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历史行情" sheetId="1" state="visible" r:id="rId3"/>
    <sheet name="Sheet1" sheetId="2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<sst xmlns="http://schemas.openxmlformats.org/spreadsheetml/2006/main" count="18" uniqueCount="7">
  <si>
    <t xml:space="preserve">EURUSD.FX</t>
  </si>
  <si>
    <t xml:space="preserve">欧元兑美元</t>
  </si>
  <si>
    <t xml:space="preserve">收盘价</t>
  </si>
  <si>
    <t xml:space="preserve">USDCHF.FX</t>
  </si>
  <si>
    <t xml:space="preserve">美元兑瑞郎</t>
  </si>
  <si>
    <t xml:space="preserve">CHFUSD.FX</t>
  </si>
  <si>
    <t xml:space="preserve">RTOU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</si>
</sst>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N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5" defaultRowHeight="14.25" zeroHeight="false" outlineLevelRow="0" outlineLevelCol="0"/>
  <cols>
    <col collapsed="false" customWidth="true" hidden="false" outlineLevel="0" max="1048" min="4" style="0" width="11.63"/>
  </cols>
  <sheetData>
    <row r="2" customFormat="false" ht="14.25" hidden="false" customHeight="false" outlineLevel="0" collapsed="false">
      <c r="D2" s="1" t="n">
        <v>44056</v>
      </c>
      <c r="E2" s="1" t="n">
        <v>44057</v>
      </c>
      <c r="F2" s="1" t="n">
        <v>44060</v>
      </c>
      <c r="G2" s="1" t="n">
        <v>44061</v>
      </c>
      <c r="H2" s="1" t="n">
        <v>44062</v>
      </c>
      <c r="I2" s="1" t="n">
        <v>44063</v>
      </c>
      <c r="J2" s="1" t="n">
        <v>44064</v>
      </c>
      <c r="K2" s="1" t="n">
        <v>44067</v>
      </c>
      <c r="L2" s="1" t="n">
        <v>44068</v>
      </c>
      <c r="M2" s="1" t="n">
        <v>44069</v>
      </c>
      <c r="N2" s="1" t="n">
        <v>44070</v>
      </c>
      <c r="O2" s="1" t="n">
        <v>44071</v>
      </c>
      <c r="P2" s="1" t="n">
        <v>44074</v>
      </c>
      <c r="Q2" s="1" t="n">
        <v>44075</v>
      </c>
      <c r="R2" s="1" t="n">
        <v>44076</v>
      </c>
      <c r="S2" s="1" t="n">
        <v>44077</v>
      </c>
      <c r="T2" s="1" t="n">
        <v>44078</v>
      </c>
      <c r="U2" s="1" t="n">
        <v>44081</v>
      </c>
      <c r="V2" s="1" t="n">
        <v>44082</v>
      </c>
      <c r="W2" s="1" t="n">
        <v>44083</v>
      </c>
      <c r="X2" s="1" t="n">
        <v>44084</v>
      </c>
      <c r="Y2" s="1" t="n">
        <v>44085</v>
      </c>
      <c r="Z2" s="1" t="n">
        <v>44088</v>
      </c>
      <c r="AA2" s="1" t="n">
        <v>44089</v>
      </c>
      <c r="AB2" s="1" t="n">
        <v>44090</v>
      </c>
      <c r="AC2" s="1" t="n">
        <v>44091</v>
      </c>
      <c r="AD2" s="1" t="n">
        <v>44092</v>
      </c>
      <c r="AE2" s="1" t="n">
        <v>44095</v>
      </c>
      <c r="AF2" s="1" t="n">
        <v>44096</v>
      </c>
      <c r="AG2" s="1" t="n">
        <v>44097</v>
      </c>
      <c r="AH2" s="1" t="n">
        <v>44098</v>
      </c>
      <c r="AI2" s="1" t="n">
        <v>44099</v>
      </c>
      <c r="AJ2" s="1" t="n">
        <v>44102</v>
      </c>
      <c r="AK2" s="1" t="n">
        <v>44103</v>
      </c>
      <c r="AL2" s="1" t="n">
        <v>44104</v>
      </c>
      <c r="AM2" s="1" t="n">
        <v>44105</v>
      </c>
      <c r="AN2" s="1" t="n">
        <v>44106</v>
      </c>
      <c r="AO2" s="1" t="n">
        <v>44109</v>
      </c>
      <c r="AP2" s="1" t="n">
        <v>44110</v>
      </c>
      <c r="AQ2" s="1" t="n">
        <v>44111</v>
      </c>
      <c r="AR2" s="1" t="n">
        <v>44112</v>
      </c>
      <c r="AS2" s="1" t="n">
        <v>44113</v>
      </c>
      <c r="AT2" s="1" t="n">
        <v>44116</v>
      </c>
      <c r="AU2" s="1" t="n">
        <v>44117</v>
      </c>
      <c r="AV2" s="1" t="n">
        <v>44118</v>
      </c>
      <c r="AW2" s="1" t="n">
        <v>44119</v>
      </c>
      <c r="AX2" s="1" t="n">
        <v>44120</v>
      </c>
      <c r="AY2" s="1" t="n">
        <v>44123</v>
      </c>
      <c r="AZ2" s="1" t="n">
        <v>44124</v>
      </c>
      <c r="BA2" s="1" t="n">
        <v>44125</v>
      </c>
      <c r="BB2" s="1" t="n">
        <v>44126</v>
      </c>
      <c r="BC2" s="1" t="n">
        <v>44127</v>
      </c>
      <c r="BD2" s="1" t="n">
        <v>44130</v>
      </c>
      <c r="BE2" s="1" t="n">
        <v>44131</v>
      </c>
      <c r="BF2" s="1" t="n">
        <v>44132</v>
      </c>
      <c r="BG2" s="1" t="n">
        <v>44133</v>
      </c>
      <c r="BH2" s="1" t="n">
        <v>44134</v>
      </c>
      <c r="BI2" s="1" t="n">
        <v>44137</v>
      </c>
      <c r="BJ2" s="1" t="n">
        <v>44138</v>
      </c>
      <c r="BK2" s="1" t="n">
        <v>44139</v>
      </c>
      <c r="BL2" s="1" t="n">
        <v>44140</v>
      </c>
      <c r="BM2" s="1" t="n">
        <v>44141</v>
      </c>
      <c r="BN2" s="1" t="n">
        <v>44144</v>
      </c>
      <c r="BO2" s="1" t="n">
        <v>44145</v>
      </c>
      <c r="BP2" s="1" t="n">
        <v>44146</v>
      </c>
      <c r="BQ2" s="1" t="n">
        <v>44147</v>
      </c>
      <c r="BR2" s="1" t="n">
        <v>44148</v>
      </c>
      <c r="BS2" s="1" t="n">
        <v>44151</v>
      </c>
      <c r="BT2" s="1" t="n">
        <v>44152</v>
      </c>
      <c r="BU2" s="1" t="n">
        <v>44153</v>
      </c>
      <c r="BV2" s="1" t="n">
        <v>44154</v>
      </c>
      <c r="BW2" s="1" t="n">
        <v>44155</v>
      </c>
      <c r="BX2" s="1" t="n">
        <v>44158</v>
      </c>
      <c r="BY2" s="1" t="n">
        <v>44159</v>
      </c>
      <c r="BZ2" s="1" t="n">
        <v>44160</v>
      </c>
      <c r="CA2" s="1" t="n">
        <v>44161</v>
      </c>
      <c r="CB2" s="1" t="n">
        <v>44162</v>
      </c>
      <c r="CC2" s="1" t="n">
        <v>44165</v>
      </c>
      <c r="CD2" s="1" t="n">
        <v>44166</v>
      </c>
      <c r="CE2" s="1" t="n">
        <v>44167</v>
      </c>
      <c r="CF2" s="1" t="n">
        <v>44168</v>
      </c>
      <c r="CG2" s="1" t="n">
        <v>44169</v>
      </c>
      <c r="CH2" s="1" t="n">
        <v>44172</v>
      </c>
      <c r="CI2" s="1" t="n">
        <v>44173</v>
      </c>
      <c r="CJ2" s="1" t="n">
        <v>44174</v>
      </c>
      <c r="CK2" s="1" t="n">
        <v>44175</v>
      </c>
      <c r="CL2" s="1" t="n">
        <v>44176</v>
      </c>
      <c r="CM2" s="1" t="n">
        <v>44179</v>
      </c>
      <c r="CN2" s="1" t="n">
        <v>44180</v>
      </c>
      <c r="CO2" s="1" t="n">
        <v>44181</v>
      </c>
      <c r="CP2" s="1" t="n">
        <v>44182</v>
      </c>
      <c r="CQ2" s="1" t="n">
        <v>44183</v>
      </c>
      <c r="CR2" s="1" t="n">
        <v>44186</v>
      </c>
      <c r="CS2" s="1" t="n">
        <v>44187</v>
      </c>
      <c r="CT2" s="1" t="n">
        <v>44188</v>
      </c>
      <c r="CU2" s="1" t="n">
        <v>44189</v>
      </c>
      <c r="CV2" s="1" t="n">
        <v>44190</v>
      </c>
      <c r="CW2" s="1" t="n">
        <v>44193</v>
      </c>
      <c r="CX2" s="1" t="n">
        <v>44194</v>
      </c>
      <c r="CY2" s="1" t="n">
        <v>44195</v>
      </c>
      <c r="CZ2" s="1" t="n">
        <v>44196</v>
      </c>
      <c r="DA2" s="1" t="n">
        <v>44197</v>
      </c>
      <c r="DB2" s="1" t="n">
        <v>44200</v>
      </c>
      <c r="DC2" s="1" t="n">
        <v>44201</v>
      </c>
      <c r="DD2" s="1" t="n">
        <v>44202</v>
      </c>
      <c r="DE2" s="1" t="n">
        <v>44203</v>
      </c>
      <c r="DF2" s="1" t="n">
        <v>44204</v>
      </c>
      <c r="DG2" s="1" t="n">
        <v>44207</v>
      </c>
      <c r="DH2" s="1" t="n">
        <v>44208</v>
      </c>
      <c r="DI2" s="1" t="n">
        <v>44209</v>
      </c>
      <c r="DJ2" s="1" t="n">
        <v>44210</v>
      </c>
      <c r="DK2" s="1" t="n">
        <v>44211</v>
      </c>
      <c r="DL2" s="1" t="n">
        <v>44214</v>
      </c>
      <c r="DM2" s="1" t="n">
        <v>44215</v>
      </c>
      <c r="DN2" s="1" t="n">
        <v>44216</v>
      </c>
      <c r="DO2" s="1" t="n">
        <v>44217</v>
      </c>
      <c r="DP2" s="1" t="n">
        <v>44218</v>
      </c>
      <c r="DQ2" s="1" t="n">
        <v>44221</v>
      </c>
      <c r="DR2" s="1" t="n">
        <v>44222</v>
      </c>
      <c r="DS2" s="1" t="n">
        <v>44223</v>
      </c>
      <c r="DT2" s="1" t="n">
        <v>44224</v>
      </c>
      <c r="DU2" s="1" t="n">
        <v>44225</v>
      </c>
      <c r="DV2" s="1" t="n">
        <v>44228</v>
      </c>
      <c r="DW2" s="1" t="n">
        <v>44229</v>
      </c>
      <c r="DX2" s="1" t="n">
        <v>44230</v>
      </c>
      <c r="DY2" s="1" t="n">
        <v>44231</v>
      </c>
      <c r="DZ2" s="1" t="n">
        <v>44232</v>
      </c>
      <c r="EA2" s="1" t="n">
        <v>44235</v>
      </c>
      <c r="EB2" s="1" t="n">
        <v>44236</v>
      </c>
      <c r="EC2" s="1" t="n">
        <v>44237</v>
      </c>
      <c r="ED2" s="1" t="n">
        <v>44238</v>
      </c>
      <c r="EE2" s="1" t="n">
        <v>44239</v>
      </c>
      <c r="EF2" s="1" t="n">
        <v>44242</v>
      </c>
      <c r="EG2" s="1" t="n">
        <v>44243</v>
      </c>
      <c r="EH2" s="1" t="n">
        <v>44244</v>
      </c>
      <c r="EI2" s="1" t="n">
        <v>44245</v>
      </c>
      <c r="EJ2" s="1" t="n">
        <v>44246</v>
      </c>
      <c r="EK2" s="1" t="n">
        <v>44249</v>
      </c>
      <c r="EL2" s="1" t="n">
        <v>44250</v>
      </c>
      <c r="EM2" s="1" t="n">
        <v>44251</v>
      </c>
      <c r="EN2" s="1" t="n">
        <v>44252</v>
      </c>
      <c r="EO2" s="1" t="n">
        <v>44253</v>
      </c>
      <c r="EP2" s="1" t="n">
        <v>44256</v>
      </c>
      <c r="EQ2" s="1" t="n">
        <v>44257</v>
      </c>
      <c r="ER2" s="1" t="n">
        <v>44258</v>
      </c>
      <c r="ES2" s="1" t="n">
        <v>44259</v>
      </c>
      <c r="ET2" s="1" t="n">
        <v>44260</v>
      </c>
      <c r="EU2" s="1" t="n">
        <v>44263</v>
      </c>
      <c r="EV2" s="1" t="n">
        <v>44264</v>
      </c>
      <c r="EW2" s="1" t="n">
        <v>44265</v>
      </c>
      <c r="EX2" s="1" t="n">
        <v>44266</v>
      </c>
      <c r="EY2" s="1" t="n">
        <v>44267</v>
      </c>
      <c r="EZ2" s="1" t="n">
        <v>44270</v>
      </c>
      <c r="FA2" s="1" t="n">
        <v>44271</v>
      </c>
      <c r="FB2" s="1" t="n">
        <v>44272</v>
      </c>
      <c r="FC2" s="1" t="n">
        <v>44273</v>
      </c>
      <c r="FD2" s="1" t="n">
        <v>44274</v>
      </c>
      <c r="FE2" s="1" t="n">
        <v>44277</v>
      </c>
      <c r="FF2" s="1" t="n">
        <v>44278</v>
      </c>
      <c r="FG2" s="1" t="n">
        <v>44279</v>
      </c>
      <c r="FH2" s="1" t="n">
        <v>44280</v>
      </c>
      <c r="FI2" s="1" t="n">
        <v>44281</v>
      </c>
      <c r="FJ2" s="1" t="n">
        <v>44284</v>
      </c>
      <c r="FK2" s="1" t="n">
        <v>44285</v>
      </c>
      <c r="FL2" s="1" t="n">
        <v>44286</v>
      </c>
      <c r="FM2" s="1" t="n">
        <v>44287</v>
      </c>
      <c r="FN2" s="1" t="n">
        <v>44288</v>
      </c>
      <c r="FO2" s="1" t="n">
        <v>44291</v>
      </c>
      <c r="FP2" s="1" t="n">
        <v>44292</v>
      </c>
      <c r="FQ2" s="1" t="n">
        <v>44293</v>
      </c>
      <c r="FR2" s="1" t="n">
        <v>44294</v>
      </c>
      <c r="FS2" s="1" t="n">
        <v>44295</v>
      </c>
      <c r="FT2" s="1" t="n">
        <v>44298</v>
      </c>
      <c r="FU2" s="1" t="n">
        <v>44299</v>
      </c>
      <c r="FV2" s="1" t="n">
        <v>44300</v>
      </c>
      <c r="FW2" s="1" t="n">
        <v>44301</v>
      </c>
      <c r="FX2" s="1" t="n">
        <v>44302</v>
      </c>
      <c r="FY2" s="1" t="n">
        <v>44305</v>
      </c>
      <c r="FZ2" s="1" t="n">
        <v>44306</v>
      </c>
      <c r="GA2" s="1" t="n">
        <v>44307</v>
      </c>
      <c r="GB2" s="1" t="n">
        <v>44308</v>
      </c>
      <c r="GC2" s="1" t="n">
        <v>44309</v>
      </c>
      <c r="GD2" s="1" t="n">
        <v>44312</v>
      </c>
      <c r="GE2" s="1" t="n">
        <v>44313</v>
      </c>
      <c r="GF2" s="1" t="n">
        <v>44314</v>
      </c>
      <c r="GG2" s="1" t="n">
        <v>44315</v>
      </c>
      <c r="GH2" s="1" t="n">
        <v>44316</v>
      </c>
      <c r="GI2" s="1" t="n">
        <v>44319</v>
      </c>
      <c r="GJ2" s="1" t="n">
        <v>44320</v>
      </c>
      <c r="GK2" s="1" t="n">
        <v>44321</v>
      </c>
      <c r="GL2" s="1" t="n">
        <v>44322</v>
      </c>
      <c r="GM2" s="1" t="n">
        <v>44323</v>
      </c>
      <c r="GN2" s="1" t="n">
        <v>44326</v>
      </c>
      <c r="GO2" s="1" t="n">
        <v>44327</v>
      </c>
      <c r="GP2" s="1" t="n">
        <v>44328</v>
      </c>
      <c r="GQ2" s="1" t="n">
        <v>44329</v>
      </c>
      <c r="GR2" s="1" t="n">
        <v>44330</v>
      </c>
      <c r="GS2" s="1" t="n">
        <v>44333</v>
      </c>
      <c r="GT2" s="1" t="n">
        <v>44334</v>
      </c>
      <c r="GU2" s="1" t="n">
        <v>44335</v>
      </c>
      <c r="GV2" s="1" t="n">
        <v>44336</v>
      </c>
      <c r="GW2" s="1" t="n">
        <v>44337</v>
      </c>
      <c r="GX2" s="1" t="n">
        <v>44340</v>
      </c>
      <c r="GY2" s="1" t="n">
        <v>44341</v>
      </c>
      <c r="GZ2" s="1" t="n">
        <v>44342</v>
      </c>
      <c r="HA2" s="1" t="n">
        <v>44343</v>
      </c>
      <c r="HB2" s="1" t="n">
        <v>44344</v>
      </c>
      <c r="HC2" s="1" t="n">
        <v>44347</v>
      </c>
      <c r="HD2" s="1" t="n">
        <v>44348</v>
      </c>
      <c r="HE2" s="1" t="n">
        <v>44349</v>
      </c>
      <c r="HF2" s="1" t="n">
        <v>44350</v>
      </c>
      <c r="HG2" s="1" t="n">
        <v>44351</v>
      </c>
      <c r="HH2" s="1" t="n">
        <v>44354</v>
      </c>
      <c r="HI2" s="1" t="n">
        <v>44355</v>
      </c>
      <c r="HJ2" s="1" t="n">
        <v>44356</v>
      </c>
      <c r="HK2" s="1" t="n">
        <v>44357</v>
      </c>
      <c r="HL2" s="1" t="n">
        <v>44358</v>
      </c>
      <c r="HM2" s="1" t="n">
        <v>44361</v>
      </c>
      <c r="HN2" s="1" t="n">
        <v>44362</v>
      </c>
      <c r="HO2" s="1" t="n">
        <v>44363</v>
      </c>
      <c r="HP2" s="1" t="n">
        <v>44364</v>
      </c>
      <c r="HQ2" s="1" t="n">
        <v>44365</v>
      </c>
      <c r="HR2" s="1" t="n">
        <v>44368</v>
      </c>
      <c r="HS2" s="1" t="n">
        <v>44369</v>
      </c>
      <c r="HT2" s="1" t="n">
        <v>44370</v>
      </c>
      <c r="HU2" s="1" t="n">
        <v>44371</v>
      </c>
      <c r="HV2" s="1" t="n">
        <v>44372</v>
      </c>
      <c r="HW2" s="1" t="n">
        <v>44375</v>
      </c>
      <c r="HX2" s="1" t="n">
        <v>44376</v>
      </c>
      <c r="HY2" s="1" t="n">
        <v>44377</v>
      </c>
      <c r="HZ2" s="1" t="n">
        <v>44378</v>
      </c>
      <c r="IA2" s="1" t="n">
        <v>44379</v>
      </c>
      <c r="IB2" s="1" t="n">
        <v>44382</v>
      </c>
      <c r="IC2" s="1" t="n">
        <v>44383</v>
      </c>
      <c r="ID2" s="1" t="n">
        <v>44384</v>
      </c>
      <c r="IE2" s="1" t="n">
        <v>44385</v>
      </c>
      <c r="IF2" s="1" t="n">
        <v>44386</v>
      </c>
      <c r="IG2" s="1" t="n">
        <v>44389</v>
      </c>
      <c r="IH2" s="1" t="n">
        <v>44390</v>
      </c>
      <c r="II2" s="1" t="n">
        <v>44391</v>
      </c>
      <c r="IJ2" s="1" t="n">
        <v>44392</v>
      </c>
      <c r="IK2" s="1" t="n">
        <v>44393</v>
      </c>
      <c r="IL2" s="1" t="n">
        <v>44396</v>
      </c>
      <c r="IM2" s="1" t="n">
        <v>44397</v>
      </c>
      <c r="IN2" s="1" t="n">
        <v>44398</v>
      </c>
      <c r="IO2" s="1" t="n">
        <v>44399</v>
      </c>
      <c r="IP2" s="1" t="n">
        <v>44400</v>
      </c>
      <c r="IQ2" s="1" t="n">
        <v>44403</v>
      </c>
      <c r="IR2" s="1" t="n">
        <v>44404</v>
      </c>
      <c r="IS2" s="1" t="n">
        <v>44405</v>
      </c>
      <c r="IT2" s="1" t="n">
        <v>44406</v>
      </c>
      <c r="IU2" s="1" t="n">
        <v>44407</v>
      </c>
      <c r="IV2" s="1" t="n">
        <v>44410</v>
      </c>
      <c r="IW2" s="1" t="n">
        <v>44411</v>
      </c>
      <c r="IX2" s="1" t="n">
        <v>44412</v>
      </c>
      <c r="IY2" s="1" t="n">
        <v>44413</v>
      </c>
      <c r="IZ2" s="1" t="n">
        <v>44414</v>
      </c>
      <c r="JA2" s="1" t="n">
        <v>44417</v>
      </c>
      <c r="JB2" s="1" t="n">
        <v>44418</v>
      </c>
      <c r="JC2" s="1" t="n">
        <v>44419</v>
      </c>
      <c r="JD2" s="1" t="n">
        <v>44420</v>
      </c>
      <c r="JE2" s="1" t="n">
        <v>44421</v>
      </c>
      <c r="JF2" s="1" t="n">
        <v>44424</v>
      </c>
      <c r="JG2" s="1" t="n">
        <v>44425</v>
      </c>
      <c r="JH2" s="1" t="n">
        <v>44426</v>
      </c>
      <c r="JI2" s="1" t="n">
        <v>44427</v>
      </c>
      <c r="JJ2" s="1" t="n">
        <v>44428</v>
      </c>
      <c r="JK2" s="1" t="n">
        <v>44431</v>
      </c>
      <c r="JL2" s="1" t="n">
        <v>44432</v>
      </c>
      <c r="JM2" s="1" t="n">
        <v>44433</v>
      </c>
      <c r="JN2" s="1" t="n">
        <v>44434</v>
      </c>
      <c r="JO2" s="1" t="n">
        <v>44435</v>
      </c>
      <c r="JP2" s="1" t="n">
        <v>44438</v>
      </c>
      <c r="JQ2" s="1" t="n">
        <v>44439</v>
      </c>
      <c r="JR2" s="1" t="n">
        <v>44440</v>
      </c>
      <c r="JS2" s="1" t="n">
        <v>44441</v>
      </c>
      <c r="JT2" s="1" t="n">
        <v>44442</v>
      </c>
      <c r="JU2" s="1" t="n">
        <v>44445</v>
      </c>
      <c r="JV2" s="1" t="n">
        <v>44446</v>
      </c>
      <c r="JW2" s="1" t="n">
        <v>44447</v>
      </c>
      <c r="JX2" s="1" t="n">
        <v>44448</v>
      </c>
      <c r="JY2" s="1" t="n">
        <v>44449</v>
      </c>
      <c r="JZ2" s="1" t="n">
        <v>44452</v>
      </c>
      <c r="KA2" s="1" t="n">
        <v>44453</v>
      </c>
      <c r="KB2" s="1" t="n">
        <v>44454</v>
      </c>
      <c r="KC2" s="1" t="n">
        <v>44455</v>
      </c>
      <c r="KD2" s="1" t="n">
        <v>44456</v>
      </c>
      <c r="KE2" s="1" t="n">
        <v>44459</v>
      </c>
      <c r="KF2" s="1" t="n">
        <v>44460</v>
      </c>
      <c r="KG2" s="1" t="n">
        <v>44461</v>
      </c>
      <c r="KH2" s="1" t="n">
        <v>44462</v>
      </c>
      <c r="KI2" s="1" t="n">
        <v>44463</v>
      </c>
      <c r="KJ2" s="1" t="n">
        <v>44466</v>
      </c>
      <c r="KK2" s="1" t="n">
        <v>44467</v>
      </c>
      <c r="KL2" s="1" t="n">
        <v>44468</v>
      </c>
      <c r="KM2" s="1" t="n">
        <v>44469</v>
      </c>
      <c r="KN2" s="1" t="n">
        <v>44470</v>
      </c>
      <c r="KO2" s="1" t="n">
        <v>44473</v>
      </c>
      <c r="KP2" s="1" t="n">
        <v>44474</v>
      </c>
      <c r="KQ2" s="1" t="n">
        <v>44475</v>
      </c>
      <c r="KR2" s="1" t="n">
        <v>44476</v>
      </c>
      <c r="KS2" s="1" t="n">
        <v>44477</v>
      </c>
      <c r="KT2" s="1" t="n">
        <v>44480</v>
      </c>
      <c r="KU2" s="1" t="n">
        <v>44481</v>
      </c>
      <c r="KV2" s="1" t="n">
        <v>44482</v>
      </c>
      <c r="KW2" s="1" t="n">
        <v>44483</v>
      </c>
      <c r="KX2" s="1" t="n">
        <v>44484</v>
      </c>
      <c r="KY2" s="1" t="n">
        <v>44487</v>
      </c>
      <c r="KZ2" s="1" t="n">
        <v>44488</v>
      </c>
      <c r="LA2" s="1" t="n">
        <v>44489</v>
      </c>
      <c r="LB2" s="1" t="n">
        <v>44490</v>
      </c>
      <c r="LC2" s="1" t="n">
        <v>44491</v>
      </c>
      <c r="LD2" s="1" t="n">
        <v>44495</v>
      </c>
      <c r="LE2" s="1" t="n">
        <v>44496</v>
      </c>
      <c r="LF2" s="1" t="n">
        <v>44497</v>
      </c>
      <c r="LG2" s="1" t="n">
        <v>44498</v>
      </c>
      <c r="LH2" s="1" t="n">
        <v>44501</v>
      </c>
      <c r="LI2" s="1" t="n">
        <v>44502</v>
      </c>
      <c r="LJ2" s="1" t="n">
        <v>44503</v>
      </c>
      <c r="LK2" s="1" t="n">
        <v>44504</v>
      </c>
      <c r="LL2" s="1" t="n">
        <v>44505</v>
      </c>
      <c r="LM2" s="1" t="n">
        <v>44508</v>
      </c>
      <c r="LN2" s="1" t="n">
        <v>44509</v>
      </c>
      <c r="LO2" s="1" t="n">
        <v>44510</v>
      </c>
      <c r="LP2" s="1" t="n">
        <v>44511</v>
      </c>
      <c r="LQ2" s="1" t="n">
        <v>44512</v>
      </c>
      <c r="LR2" s="1" t="n">
        <v>44515</v>
      </c>
      <c r="LS2" s="1" t="n">
        <v>44516</v>
      </c>
      <c r="LT2" s="1" t="n">
        <v>44517</v>
      </c>
      <c r="LU2" s="1" t="n">
        <v>44518</v>
      </c>
      <c r="LV2" s="1" t="n">
        <v>44519</v>
      </c>
      <c r="LW2" s="1" t="n">
        <v>44522</v>
      </c>
      <c r="LX2" s="1" t="n">
        <v>44523</v>
      </c>
      <c r="LY2" s="1" t="n">
        <v>44524</v>
      </c>
      <c r="LZ2" s="1" t="n">
        <v>44525</v>
      </c>
      <c r="MA2" s="1" t="n">
        <v>44526</v>
      </c>
      <c r="MB2" s="1" t="n">
        <v>44529</v>
      </c>
      <c r="MC2" s="1" t="n">
        <v>44530</v>
      </c>
      <c r="MD2" s="1" t="n">
        <v>44531</v>
      </c>
      <c r="ME2" s="1" t="n">
        <v>44532</v>
      </c>
      <c r="MF2" s="1" t="n">
        <v>44533</v>
      </c>
      <c r="MG2" s="1" t="n">
        <v>44536</v>
      </c>
      <c r="MH2" s="1" t="n">
        <v>44537</v>
      </c>
      <c r="MI2" s="1" t="n">
        <v>44538</v>
      </c>
      <c r="MJ2" s="1" t="n">
        <v>44539</v>
      </c>
      <c r="MK2" s="1" t="n">
        <v>44540</v>
      </c>
      <c r="ML2" s="1" t="n">
        <v>44543</v>
      </c>
      <c r="MM2" s="1" t="n">
        <v>44544</v>
      </c>
      <c r="MN2" s="1" t="n">
        <v>44545</v>
      </c>
      <c r="MO2" s="1" t="n">
        <v>44546</v>
      </c>
      <c r="MP2" s="1" t="n">
        <v>44547</v>
      </c>
      <c r="MQ2" s="1" t="n">
        <v>44550</v>
      </c>
      <c r="MR2" s="1" t="n">
        <v>44551</v>
      </c>
      <c r="MS2" s="1" t="n">
        <v>44552</v>
      </c>
      <c r="MT2" s="1" t="n">
        <v>44553</v>
      </c>
      <c r="MU2" s="1" t="n">
        <v>44554</v>
      </c>
      <c r="MV2" s="1" t="n">
        <v>44557</v>
      </c>
      <c r="MW2" s="1" t="n">
        <v>44558</v>
      </c>
      <c r="MX2" s="1" t="n">
        <v>44559</v>
      </c>
      <c r="MY2" s="1" t="n">
        <v>44560</v>
      </c>
      <c r="MZ2" s="1" t="n">
        <v>44561</v>
      </c>
      <c r="NA2" s="1" t="n">
        <v>44564</v>
      </c>
      <c r="NB2" s="1" t="n">
        <v>44565</v>
      </c>
      <c r="NC2" s="1" t="n">
        <v>44566</v>
      </c>
      <c r="ND2" s="1" t="n">
        <v>44567</v>
      </c>
      <c r="NE2" s="1" t="n">
        <v>44568</v>
      </c>
      <c r="NF2" s="1" t="n">
        <v>44571</v>
      </c>
      <c r="NG2" s="1" t="n">
        <v>44572</v>
      </c>
      <c r="NH2" s="1" t="n">
        <v>44573</v>
      </c>
      <c r="NI2" s="1" t="n">
        <v>44574</v>
      </c>
      <c r="NJ2" s="1" t="n">
        <v>44575</v>
      </c>
      <c r="NK2" s="1" t="n">
        <v>44578</v>
      </c>
      <c r="NL2" s="1" t="n">
        <v>44579</v>
      </c>
      <c r="NM2" s="1" t="n">
        <v>44580</v>
      </c>
      <c r="NN2" s="1" t="n">
        <v>44581</v>
      </c>
      <c r="NO2" s="1" t="n">
        <v>44582</v>
      </c>
      <c r="NP2" s="1" t="n">
        <v>44585</v>
      </c>
      <c r="NQ2" s="1" t="n">
        <v>44586</v>
      </c>
      <c r="NR2" s="1" t="n">
        <v>44587</v>
      </c>
      <c r="NS2" s="1" t="n">
        <v>44589</v>
      </c>
      <c r="NT2" s="1" t="n">
        <v>44592</v>
      </c>
      <c r="NU2" s="1" t="n">
        <v>44593</v>
      </c>
      <c r="NV2" s="1" t="n">
        <v>44594</v>
      </c>
      <c r="NW2" s="1" t="n">
        <v>44595</v>
      </c>
      <c r="NX2" s="1" t="n">
        <v>44596</v>
      </c>
      <c r="NY2" s="1" t="n">
        <v>44599</v>
      </c>
      <c r="NZ2" s="1" t="n">
        <v>44600</v>
      </c>
      <c r="OA2" s="1" t="n">
        <v>44601</v>
      </c>
      <c r="OB2" s="1" t="n">
        <v>44602</v>
      </c>
      <c r="OC2" s="1" t="n">
        <v>44603</v>
      </c>
      <c r="OD2" s="1" t="n">
        <v>44606</v>
      </c>
      <c r="OE2" s="1" t="n">
        <v>44607</v>
      </c>
      <c r="OF2" s="1" t="n">
        <v>44608</v>
      </c>
      <c r="OG2" s="1" t="n">
        <v>44609</v>
      </c>
      <c r="OH2" s="1" t="n">
        <v>44610</v>
      </c>
      <c r="OI2" s="1" t="n">
        <v>44613</v>
      </c>
      <c r="OJ2" s="1" t="n">
        <v>44614</v>
      </c>
      <c r="OK2" s="1" t="n">
        <v>44615</v>
      </c>
      <c r="OL2" s="1" t="n">
        <v>44616</v>
      </c>
      <c r="OM2" s="1" t="n">
        <v>44617</v>
      </c>
      <c r="ON2" s="1" t="n">
        <v>44620</v>
      </c>
      <c r="OO2" s="1" t="n">
        <v>44621</v>
      </c>
      <c r="OP2" s="1" t="n">
        <v>44622</v>
      </c>
      <c r="OQ2" s="1" t="n">
        <v>44623</v>
      </c>
      <c r="OR2" s="1" t="n">
        <v>44624</v>
      </c>
      <c r="OS2" s="1" t="n">
        <v>44627</v>
      </c>
      <c r="OT2" s="1" t="n">
        <v>44628</v>
      </c>
      <c r="OU2" s="1" t="n">
        <v>44629</v>
      </c>
      <c r="OV2" s="1" t="n">
        <v>44630</v>
      </c>
      <c r="OW2" s="1" t="n">
        <v>44631</v>
      </c>
      <c r="OX2" s="1" t="n">
        <v>44634</v>
      </c>
      <c r="OY2" s="1" t="n">
        <v>44635</v>
      </c>
      <c r="OZ2" s="1" t="n">
        <v>44636</v>
      </c>
      <c r="PA2" s="1" t="n">
        <v>44637</v>
      </c>
      <c r="PB2" s="1" t="n">
        <v>44638</v>
      </c>
      <c r="PC2" s="1" t="n">
        <v>44641</v>
      </c>
      <c r="PD2" s="1" t="n">
        <v>44642</v>
      </c>
      <c r="PE2" s="1" t="n">
        <v>44643</v>
      </c>
      <c r="PF2" s="1" t="n">
        <v>44644</v>
      </c>
      <c r="PG2" s="1" t="n">
        <v>44645</v>
      </c>
      <c r="PH2" s="1" t="n">
        <v>44648</v>
      </c>
      <c r="PI2" s="1" t="n">
        <v>44649</v>
      </c>
      <c r="PJ2" s="1" t="n">
        <v>44650</v>
      </c>
      <c r="PK2" s="1" t="n">
        <v>44651</v>
      </c>
      <c r="PL2" s="1" t="n">
        <v>44652</v>
      </c>
      <c r="PM2" s="1" t="n">
        <v>44655</v>
      </c>
      <c r="PN2" s="1" t="n">
        <v>44656</v>
      </c>
      <c r="PO2" s="1" t="n">
        <v>44657</v>
      </c>
      <c r="PP2" s="1" t="n">
        <v>44658</v>
      </c>
      <c r="PQ2" s="1" t="n">
        <v>44659</v>
      </c>
      <c r="PR2" s="1" t="n">
        <v>44662</v>
      </c>
      <c r="PS2" s="1" t="n">
        <v>44663</v>
      </c>
      <c r="PT2" s="1" t="n">
        <v>44664</v>
      </c>
      <c r="PU2" s="1" t="n">
        <v>44665</v>
      </c>
      <c r="PV2" s="1" t="n">
        <v>44666</v>
      </c>
      <c r="PW2" s="1" t="n">
        <v>44669</v>
      </c>
      <c r="PX2" s="1" t="n">
        <v>44670</v>
      </c>
      <c r="PY2" s="1" t="n">
        <v>44671</v>
      </c>
      <c r="PZ2" s="1" t="n">
        <v>44672</v>
      </c>
      <c r="QA2" s="1" t="n">
        <v>44673</v>
      </c>
      <c r="QB2" s="1" t="n">
        <v>44676</v>
      </c>
      <c r="QC2" s="1" t="n">
        <v>44677</v>
      </c>
      <c r="QD2" s="1" t="n">
        <v>44678</v>
      </c>
      <c r="QE2" s="1" t="n">
        <v>44679</v>
      </c>
      <c r="QF2" s="1" t="n">
        <v>44680</v>
      </c>
      <c r="QG2" s="1" t="n">
        <v>44683</v>
      </c>
      <c r="QH2" s="1" t="n">
        <v>44684</v>
      </c>
      <c r="QI2" s="1" t="n">
        <v>44685</v>
      </c>
      <c r="QJ2" s="1" t="n">
        <v>44686</v>
      </c>
      <c r="QK2" s="1" t="n">
        <v>44687</v>
      </c>
      <c r="QL2" s="1" t="n">
        <v>44690</v>
      </c>
      <c r="QM2" s="1" t="n">
        <v>44691</v>
      </c>
      <c r="QN2" s="1" t="n">
        <v>44692</v>
      </c>
      <c r="QO2" s="1" t="n">
        <v>44693</v>
      </c>
      <c r="QP2" s="1" t="n">
        <v>44694</v>
      </c>
      <c r="QQ2" s="1" t="n">
        <v>44697</v>
      </c>
      <c r="QR2" s="1" t="n">
        <v>44698</v>
      </c>
      <c r="QS2" s="1" t="n">
        <v>44699</v>
      </c>
      <c r="QT2" s="1" t="n">
        <v>44700</v>
      </c>
      <c r="QU2" s="1" t="n">
        <v>44701</v>
      </c>
      <c r="QV2" s="1" t="n">
        <v>44704</v>
      </c>
      <c r="QW2" s="1" t="n">
        <v>44705</v>
      </c>
      <c r="QX2" s="1" t="n">
        <v>44706</v>
      </c>
      <c r="QY2" s="1" t="n">
        <v>44707</v>
      </c>
      <c r="QZ2" s="1" t="n">
        <v>44708</v>
      </c>
      <c r="RA2" s="1" t="n">
        <v>44711</v>
      </c>
      <c r="RB2" s="1" t="n">
        <v>44712</v>
      </c>
      <c r="RC2" s="1" t="n">
        <v>44713</v>
      </c>
      <c r="RD2" s="1" t="n">
        <v>44714</v>
      </c>
      <c r="RE2" s="1" t="n">
        <v>44715</v>
      </c>
      <c r="RF2" s="1" t="n">
        <v>44718</v>
      </c>
      <c r="RG2" s="1" t="n">
        <v>44719</v>
      </c>
      <c r="RH2" s="1" t="n">
        <v>44720</v>
      </c>
      <c r="RI2" s="1" t="n">
        <v>44721</v>
      </c>
      <c r="RJ2" s="1" t="n">
        <v>44722</v>
      </c>
      <c r="RK2" s="1" t="n">
        <v>44725</v>
      </c>
      <c r="RL2" s="1" t="n">
        <v>44726</v>
      </c>
      <c r="RM2" s="1" t="n">
        <v>44727</v>
      </c>
      <c r="RN2" s="1" t="n">
        <v>44728</v>
      </c>
      <c r="RO2" s="1" t="n">
        <v>44729</v>
      </c>
      <c r="RP2" s="1" t="n">
        <v>44732</v>
      </c>
      <c r="RQ2" s="1" t="n">
        <v>44733</v>
      </c>
      <c r="RR2" s="1" t="n">
        <v>44734</v>
      </c>
      <c r="RS2" s="1" t="n">
        <v>44735</v>
      </c>
      <c r="RT2" s="1" t="n">
        <v>44736</v>
      </c>
      <c r="RU2" s="1" t="n">
        <v>44739</v>
      </c>
      <c r="RV2" s="1" t="n">
        <v>44740</v>
      </c>
      <c r="RW2" s="1" t="n">
        <v>44741</v>
      </c>
      <c r="RX2" s="1" t="n">
        <v>44742</v>
      </c>
      <c r="RY2" s="1" t="n">
        <v>44743</v>
      </c>
      <c r="RZ2" s="1" t="n">
        <v>44746</v>
      </c>
      <c r="SA2" s="1" t="n">
        <v>44747</v>
      </c>
      <c r="SB2" s="1" t="n">
        <v>44748</v>
      </c>
      <c r="SC2" s="1" t="n">
        <v>44749</v>
      </c>
      <c r="SD2" s="1" t="n">
        <v>44750</v>
      </c>
      <c r="SE2" s="1" t="n">
        <v>44753</v>
      </c>
      <c r="SF2" s="1" t="n">
        <v>44754</v>
      </c>
      <c r="SG2" s="1" t="n">
        <v>44755</v>
      </c>
      <c r="SH2" s="1" t="n">
        <v>44756</v>
      </c>
      <c r="SI2" s="1" t="n">
        <v>44757</v>
      </c>
      <c r="SJ2" s="1" t="n">
        <v>44760</v>
      </c>
      <c r="SK2" s="1" t="n">
        <v>44761</v>
      </c>
      <c r="SL2" s="1" t="n">
        <v>44762</v>
      </c>
      <c r="SM2" s="1" t="n">
        <v>44763</v>
      </c>
      <c r="SN2" s="1" t="n">
        <v>44764</v>
      </c>
      <c r="SO2" s="1" t="n">
        <v>44767</v>
      </c>
      <c r="SP2" s="1" t="n">
        <v>44768</v>
      </c>
      <c r="SQ2" s="1" t="n">
        <v>44769</v>
      </c>
      <c r="SR2" s="1" t="n">
        <v>44770</v>
      </c>
      <c r="SS2" s="1" t="n">
        <v>44771</v>
      </c>
      <c r="ST2" s="1" t="n">
        <v>44774</v>
      </c>
      <c r="SU2" s="1" t="n">
        <v>44775</v>
      </c>
      <c r="SV2" s="1" t="n">
        <v>44776</v>
      </c>
      <c r="SW2" s="1" t="n">
        <v>44777</v>
      </c>
      <c r="SX2" s="1" t="n">
        <v>44778</v>
      </c>
      <c r="SY2" s="1" t="n">
        <v>44781</v>
      </c>
      <c r="SZ2" s="1" t="n">
        <v>44782</v>
      </c>
      <c r="TA2" s="1" t="n">
        <v>44783</v>
      </c>
      <c r="TB2" s="1" t="n">
        <v>44784</v>
      </c>
      <c r="TC2" s="1" t="n">
        <v>44785</v>
      </c>
      <c r="TD2" s="1" t="n">
        <v>44788</v>
      </c>
      <c r="TE2" s="1" t="n">
        <v>44789</v>
      </c>
      <c r="TF2" s="1" t="n">
        <v>44790</v>
      </c>
      <c r="TG2" s="1" t="n">
        <v>44791</v>
      </c>
      <c r="TH2" s="1" t="n">
        <v>44792</v>
      </c>
      <c r="TI2" s="1" t="n">
        <v>44795</v>
      </c>
      <c r="TJ2" s="1" t="n">
        <v>44796</v>
      </c>
      <c r="TK2" s="1" t="n">
        <v>44797</v>
      </c>
      <c r="TL2" s="1" t="n">
        <v>44798</v>
      </c>
      <c r="TM2" s="1" t="n">
        <v>44799</v>
      </c>
      <c r="TN2" s="1" t="n">
        <v>44802</v>
      </c>
      <c r="TO2" s="1" t="n">
        <v>44803</v>
      </c>
      <c r="TP2" s="1" t="n">
        <v>44804</v>
      </c>
      <c r="TQ2" s="1" t="n">
        <v>44805</v>
      </c>
      <c r="TR2" s="1" t="n">
        <v>44806</v>
      </c>
      <c r="TS2" s="1" t="n">
        <v>44809</v>
      </c>
      <c r="TT2" s="1" t="n">
        <v>44810</v>
      </c>
      <c r="TU2" s="1" t="n">
        <v>44811</v>
      </c>
      <c r="TV2" s="1" t="n">
        <v>44812</v>
      </c>
      <c r="TW2" s="1" t="n">
        <v>44813</v>
      </c>
      <c r="TX2" s="1" t="n">
        <v>44816</v>
      </c>
      <c r="TY2" s="1" t="n">
        <v>44817</v>
      </c>
      <c r="TZ2" s="1" t="n">
        <v>44818</v>
      </c>
      <c r="UA2" s="1" t="n">
        <v>44819</v>
      </c>
      <c r="UB2" s="1" t="n">
        <v>44820</v>
      </c>
      <c r="UC2" s="1" t="n">
        <v>44823</v>
      </c>
      <c r="UD2" s="1" t="n">
        <v>44824</v>
      </c>
      <c r="UE2" s="1" t="n">
        <v>44825</v>
      </c>
      <c r="UF2" s="1" t="n">
        <v>44826</v>
      </c>
      <c r="UG2" s="1" t="n">
        <v>44827</v>
      </c>
      <c r="UH2" s="1" t="n">
        <v>44830</v>
      </c>
      <c r="UI2" s="1" t="n">
        <v>44831</v>
      </c>
      <c r="UJ2" s="1" t="n">
        <v>44832</v>
      </c>
      <c r="UK2" s="1" t="n">
        <v>44833</v>
      </c>
      <c r="UL2" s="1" t="n">
        <v>44834</v>
      </c>
      <c r="UM2" s="1" t="n">
        <v>44837</v>
      </c>
      <c r="UN2" s="1" t="n">
        <v>44838</v>
      </c>
      <c r="UO2" s="1" t="n">
        <v>44839</v>
      </c>
      <c r="UP2" s="1" t="n">
        <v>44840</v>
      </c>
      <c r="UQ2" s="1" t="n">
        <v>44841</v>
      </c>
      <c r="UR2" s="1" t="n">
        <v>44844</v>
      </c>
      <c r="US2" s="1" t="n">
        <v>44845</v>
      </c>
      <c r="UT2" s="1" t="n">
        <v>44846</v>
      </c>
      <c r="UU2" s="1" t="n">
        <v>44847</v>
      </c>
      <c r="UV2" s="1" t="n">
        <v>44848</v>
      </c>
      <c r="UW2" s="1" t="n">
        <v>44851</v>
      </c>
      <c r="UX2" s="1" t="n">
        <v>44852</v>
      </c>
      <c r="UY2" s="1" t="n">
        <v>44853</v>
      </c>
      <c r="UZ2" s="1" t="n">
        <v>44854</v>
      </c>
      <c r="VA2" s="1" t="n">
        <v>44855</v>
      </c>
      <c r="VB2" s="1" t="n">
        <v>44858</v>
      </c>
      <c r="VC2" s="1" t="n">
        <v>44859</v>
      </c>
      <c r="VD2" s="1" t="n">
        <v>44860</v>
      </c>
      <c r="VE2" s="1" t="n">
        <v>44861</v>
      </c>
      <c r="VF2" s="1" t="n">
        <v>44862</v>
      </c>
      <c r="VG2" s="1" t="n">
        <v>44865</v>
      </c>
      <c r="VH2" s="1" t="n">
        <v>44866</v>
      </c>
      <c r="VI2" s="1" t="n">
        <v>44867</v>
      </c>
      <c r="VJ2" s="1" t="n">
        <v>44868</v>
      </c>
      <c r="VK2" s="1" t="n">
        <v>44869</v>
      </c>
      <c r="VL2" s="1" t="n">
        <v>44872</v>
      </c>
      <c r="VM2" s="1" t="n">
        <v>44873</v>
      </c>
      <c r="VN2" s="1" t="n">
        <v>44874</v>
      </c>
      <c r="VO2" s="1" t="n">
        <v>44875</v>
      </c>
      <c r="VP2" s="1" t="n">
        <v>44876</v>
      </c>
      <c r="VQ2" s="1" t="n">
        <v>44879</v>
      </c>
      <c r="VR2" s="1" t="n">
        <v>44880</v>
      </c>
      <c r="VS2" s="1" t="n">
        <v>44881</v>
      </c>
      <c r="VT2" s="1" t="n">
        <v>44882</v>
      </c>
      <c r="VU2" s="1" t="n">
        <v>44883</v>
      </c>
      <c r="VV2" s="1" t="n">
        <v>44886</v>
      </c>
      <c r="VW2" s="1" t="n">
        <v>44887</v>
      </c>
      <c r="VX2" s="1" t="n">
        <v>44888</v>
      </c>
      <c r="VY2" s="1" t="n">
        <v>44889</v>
      </c>
      <c r="VZ2" s="1" t="n">
        <v>44890</v>
      </c>
      <c r="WA2" s="1" t="n">
        <v>44893</v>
      </c>
      <c r="WB2" s="1" t="n">
        <v>44894</v>
      </c>
      <c r="WC2" s="1" t="n">
        <v>44895</v>
      </c>
      <c r="WD2" s="1" t="n">
        <v>44896</v>
      </c>
      <c r="WE2" s="1" t="n">
        <v>44897</v>
      </c>
      <c r="WF2" s="1" t="n">
        <v>44900</v>
      </c>
      <c r="WG2" s="1" t="n">
        <v>44901</v>
      </c>
      <c r="WH2" s="1" t="n">
        <v>44902</v>
      </c>
      <c r="WI2" s="1" t="n">
        <v>44903</v>
      </c>
      <c r="WJ2" s="1" t="n">
        <v>44904</v>
      </c>
      <c r="WK2" s="1" t="n">
        <v>44907</v>
      </c>
      <c r="WL2" s="1" t="n">
        <v>44908</v>
      </c>
      <c r="WM2" s="1" t="n">
        <v>44909</v>
      </c>
      <c r="WN2" s="1" t="n">
        <v>44910</v>
      </c>
      <c r="WO2" s="1" t="n">
        <v>44911</v>
      </c>
      <c r="WP2" s="1" t="n">
        <v>44914</v>
      </c>
      <c r="WQ2" s="1" t="n">
        <v>44915</v>
      </c>
      <c r="WR2" s="1" t="n">
        <v>44916</v>
      </c>
      <c r="WS2" s="1" t="n">
        <v>44917</v>
      </c>
      <c r="WT2" s="1" t="n">
        <v>44918</v>
      </c>
      <c r="WU2" s="1" t="n">
        <v>44921</v>
      </c>
      <c r="WV2" s="1" t="n">
        <v>44922</v>
      </c>
      <c r="WW2" s="1" t="n">
        <v>44923</v>
      </c>
      <c r="WX2" s="1" t="n">
        <v>44924</v>
      </c>
      <c r="WY2" s="1" t="n">
        <v>44925</v>
      </c>
      <c r="WZ2" s="1" t="n">
        <v>44928</v>
      </c>
      <c r="XA2" s="1" t="n">
        <v>44929</v>
      </c>
      <c r="XB2" s="1" t="n">
        <v>44930</v>
      </c>
      <c r="XC2" s="1" t="n">
        <v>44931</v>
      </c>
      <c r="XD2" s="1" t="n">
        <v>44932</v>
      </c>
      <c r="XE2" s="1" t="n">
        <v>44935</v>
      </c>
      <c r="XF2" s="1" t="n">
        <v>44936</v>
      </c>
      <c r="XG2" s="1" t="n">
        <v>44937</v>
      </c>
      <c r="XH2" s="1" t="n">
        <v>44938</v>
      </c>
      <c r="XI2" s="1" t="n">
        <v>44939</v>
      </c>
      <c r="XJ2" s="1" t="n">
        <v>44942</v>
      </c>
      <c r="XK2" s="1" t="n">
        <v>44943</v>
      </c>
      <c r="XL2" s="1" t="n">
        <v>44944</v>
      </c>
      <c r="XM2" s="1" t="n">
        <v>44945</v>
      </c>
      <c r="XN2" s="1" t="n">
        <v>44946</v>
      </c>
      <c r="XO2" s="1" t="n">
        <v>44949</v>
      </c>
      <c r="XP2" s="1" t="n">
        <v>44950</v>
      </c>
      <c r="XQ2" s="1" t="n">
        <v>44951</v>
      </c>
      <c r="XR2" s="1" t="n">
        <v>44952</v>
      </c>
      <c r="XS2" s="1" t="n">
        <v>44953</v>
      </c>
      <c r="XT2" s="1" t="n">
        <v>44956</v>
      </c>
      <c r="XU2" s="1" t="n">
        <v>44957</v>
      </c>
      <c r="XV2" s="1" t="n">
        <v>44958</v>
      </c>
      <c r="XW2" s="1" t="n">
        <v>44959</v>
      </c>
      <c r="XX2" s="1" t="n">
        <v>44960</v>
      </c>
      <c r="XY2" s="1" t="n">
        <v>44963</v>
      </c>
      <c r="XZ2" s="1" t="n">
        <v>44964</v>
      </c>
      <c r="YA2" s="1" t="n">
        <v>44965</v>
      </c>
      <c r="YB2" s="1" t="n">
        <v>44966</v>
      </c>
      <c r="YC2" s="1" t="n">
        <v>44967</v>
      </c>
      <c r="YD2" s="1" t="n">
        <v>44970</v>
      </c>
      <c r="YE2" s="1" t="n">
        <v>44971</v>
      </c>
      <c r="YF2" s="1" t="n">
        <v>44972</v>
      </c>
      <c r="YG2" s="1" t="n">
        <v>44973</v>
      </c>
      <c r="YH2" s="1" t="n">
        <v>44974</v>
      </c>
      <c r="YI2" s="1" t="n">
        <v>44977</v>
      </c>
      <c r="YJ2" s="1" t="n">
        <v>44978</v>
      </c>
      <c r="YK2" s="1" t="n">
        <v>44979</v>
      </c>
      <c r="YL2" s="1" t="n">
        <v>44980</v>
      </c>
      <c r="YM2" s="1" t="n">
        <v>44981</v>
      </c>
      <c r="YN2" s="1" t="n">
        <v>44984</v>
      </c>
      <c r="YO2" s="1" t="n">
        <v>44985</v>
      </c>
      <c r="YP2" s="1" t="n">
        <v>44986</v>
      </c>
      <c r="YQ2" s="1" t="n">
        <v>44987</v>
      </c>
      <c r="YR2" s="1" t="n">
        <v>44988</v>
      </c>
      <c r="YS2" s="1" t="n">
        <v>44991</v>
      </c>
      <c r="YT2" s="1" t="n">
        <v>44992</v>
      </c>
      <c r="YU2" s="1" t="n">
        <v>44993</v>
      </c>
      <c r="YV2" s="1" t="n">
        <v>44994</v>
      </c>
      <c r="YW2" s="1" t="n">
        <v>44995</v>
      </c>
      <c r="YX2" s="1" t="n">
        <v>44998</v>
      </c>
      <c r="YY2" s="1" t="n">
        <v>44999</v>
      </c>
      <c r="YZ2" s="1" t="n">
        <v>45000</v>
      </c>
      <c r="ZA2" s="1" t="n">
        <v>45001</v>
      </c>
      <c r="ZB2" s="1" t="n">
        <v>45002</v>
      </c>
      <c r="ZC2" s="1" t="n">
        <v>45005</v>
      </c>
      <c r="ZD2" s="1" t="n">
        <v>45006</v>
      </c>
      <c r="ZE2" s="1" t="n">
        <v>45007</v>
      </c>
      <c r="ZF2" s="1" t="n">
        <v>45008</v>
      </c>
      <c r="ZG2" s="1" t="n">
        <v>45009</v>
      </c>
      <c r="ZH2" s="1" t="n">
        <v>45012</v>
      </c>
      <c r="ZI2" s="1" t="n">
        <v>45013</v>
      </c>
      <c r="ZJ2" s="1" t="n">
        <v>45014</v>
      </c>
      <c r="ZK2" s="1" t="n">
        <v>45015</v>
      </c>
      <c r="ZL2" s="1" t="n">
        <v>45016</v>
      </c>
      <c r="ZM2" s="1" t="n">
        <v>45019</v>
      </c>
      <c r="ZN2" s="1" t="n">
        <v>45020</v>
      </c>
      <c r="ZO2" s="1" t="n">
        <v>45021</v>
      </c>
      <c r="ZP2" s="1" t="n">
        <v>45022</v>
      </c>
      <c r="ZQ2" s="1" t="n">
        <v>45023</v>
      </c>
      <c r="ZR2" s="1" t="n">
        <v>45026</v>
      </c>
      <c r="ZS2" s="1" t="n">
        <v>45027</v>
      </c>
      <c r="ZT2" s="1" t="n">
        <v>45028</v>
      </c>
      <c r="ZU2" s="1" t="n">
        <v>45029</v>
      </c>
      <c r="ZV2" s="1" t="n">
        <v>45030</v>
      </c>
      <c r="ZW2" s="1" t="n">
        <v>45033</v>
      </c>
      <c r="ZX2" s="1" t="n">
        <v>45034</v>
      </c>
      <c r="ZY2" s="1" t="n">
        <v>45035</v>
      </c>
      <c r="ZZ2" s="1" t="n">
        <v>45036</v>
      </c>
      <c r="AAA2" s="1" t="n">
        <v>45037</v>
      </c>
      <c r="AAB2" s="1" t="n">
        <v>45040</v>
      </c>
      <c r="AAC2" s="1" t="n">
        <v>45041</v>
      </c>
      <c r="AAD2" s="1" t="n">
        <v>45042</v>
      </c>
      <c r="AAE2" s="1" t="n">
        <v>45043</v>
      </c>
      <c r="AAF2" s="1" t="n">
        <v>45044</v>
      </c>
      <c r="AAG2" s="1" t="n">
        <v>45047</v>
      </c>
      <c r="AAH2" s="1" t="n">
        <v>45048</v>
      </c>
      <c r="AAI2" s="1" t="n">
        <v>45049</v>
      </c>
      <c r="AAJ2" s="1" t="n">
        <v>45050</v>
      </c>
      <c r="AAK2" s="1" t="n">
        <v>45051</v>
      </c>
      <c r="AAL2" s="1" t="n">
        <v>45054</v>
      </c>
      <c r="AAM2" s="1" t="n">
        <v>45055</v>
      </c>
      <c r="AAN2" s="1" t="n">
        <v>45056</v>
      </c>
      <c r="AAO2" s="1" t="n">
        <v>45057</v>
      </c>
      <c r="AAP2" s="1" t="n">
        <v>45058</v>
      </c>
      <c r="AAQ2" s="1" t="n">
        <v>45061</v>
      </c>
      <c r="AAR2" s="1" t="n">
        <v>45062</v>
      </c>
      <c r="AAS2" s="1" t="n">
        <v>45063</v>
      </c>
      <c r="AAT2" s="1" t="n">
        <v>45064</v>
      </c>
      <c r="AAU2" s="1" t="n">
        <v>45065</v>
      </c>
      <c r="AAV2" s="1" t="n">
        <v>45068</v>
      </c>
      <c r="AAW2" s="1" t="n">
        <v>45069</v>
      </c>
      <c r="AAX2" s="1" t="n">
        <v>45070</v>
      </c>
      <c r="AAY2" s="1" t="n">
        <v>45071</v>
      </c>
      <c r="AAZ2" s="1" t="n">
        <v>45072</v>
      </c>
      <c r="ABA2" s="1" t="n">
        <v>45075</v>
      </c>
      <c r="ABB2" s="1" t="n">
        <v>45076</v>
      </c>
      <c r="ABC2" s="1" t="n">
        <v>45077</v>
      </c>
      <c r="ABD2" s="1" t="n">
        <v>45078</v>
      </c>
      <c r="ABE2" s="1" t="n">
        <v>45079</v>
      </c>
      <c r="ABF2" s="1" t="n">
        <v>45082</v>
      </c>
      <c r="ABG2" s="1" t="n">
        <v>45083</v>
      </c>
      <c r="ABH2" s="1" t="n">
        <v>45084</v>
      </c>
      <c r="ABI2" s="1" t="n">
        <v>45085</v>
      </c>
      <c r="ABJ2" s="1" t="n">
        <v>45086</v>
      </c>
      <c r="ABK2" s="1" t="n">
        <v>45089</v>
      </c>
      <c r="ABL2" s="1" t="n">
        <v>45090</v>
      </c>
      <c r="ABM2" s="1" t="n">
        <v>45091</v>
      </c>
      <c r="ABN2" s="1" t="n">
        <v>45092</v>
      </c>
      <c r="ABO2" s="1" t="n">
        <v>45093</v>
      </c>
      <c r="ABP2" s="1" t="n">
        <v>45096</v>
      </c>
      <c r="ABQ2" s="1" t="n">
        <v>45097</v>
      </c>
      <c r="ABR2" s="1" t="n">
        <v>45098</v>
      </c>
      <c r="ABS2" s="1" t="n">
        <v>45099</v>
      </c>
      <c r="ABT2" s="1" t="n">
        <v>45100</v>
      </c>
      <c r="ABU2" s="1" t="n">
        <v>45103</v>
      </c>
      <c r="ABV2" s="1" t="n">
        <v>45104</v>
      </c>
      <c r="ABW2" s="1" t="n">
        <v>45105</v>
      </c>
      <c r="ABX2" s="1" t="n">
        <v>45106</v>
      </c>
      <c r="ABY2" s="1" t="n">
        <v>45107</v>
      </c>
      <c r="ABZ2" s="1" t="n">
        <v>45110</v>
      </c>
      <c r="ACA2" s="1" t="n">
        <v>45111</v>
      </c>
      <c r="ACB2" s="1" t="n">
        <v>45112</v>
      </c>
      <c r="ACC2" s="1" t="n">
        <v>45113</v>
      </c>
      <c r="ACD2" s="1" t="n">
        <v>45114</v>
      </c>
      <c r="ACE2" s="1" t="n">
        <v>45117</v>
      </c>
      <c r="ACF2" s="1" t="n">
        <v>45118</v>
      </c>
      <c r="ACG2" s="1" t="n">
        <v>45119</v>
      </c>
      <c r="ACH2" s="1" t="n">
        <v>45120</v>
      </c>
      <c r="ACI2" s="1" t="n">
        <v>45121</v>
      </c>
      <c r="ACJ2" s="1" t="n">
        <v>45124</v>
      </c>
      <c r="ACK2" s="1" t="n">
        <v>45125</v>
      </c>
      <c r="ACL2" s="1" t="n">
        <v>45126</v>
      </c>
      <c r="ACM2" s="1" t="n">
        <v>45127</v>
      </c>
      <c r="ACN2" s="1" t="n">
        <v>45128</v>
      </c>
      <c r="ACO2" s="1" t="n">
        <v>45131</v>
      </c>
      <c r="ACP2" s="1" t="n">
        <v>45132</v>
      </c>
      <c r="ACQ2" s="1" t="n">
        <v>45133</v>
      </c>
      <c r="ACR2" s="1" t="n">
        <v>45134</v>
      </c>
      <c r="ACS2" s="1" t="n">
        <v>45135</v>
      </c>
      <c r="ACT2" s="1" t="n">
        <v>45138</v>
      </c>
      <c r="ACU2" s="1" t="n">
        <v>45139</v>
      </c>
      <c r="ACV2" s="1" t="n">
        <v>45140</v>
      </c>
      <c r="ACW2" s="1" t="n">
        <v>45141</v>
      </c>
      <c r="ACX2" s="1" t="n">
        <v>45142</v>
      </c>
      <c r="ACY2" s="1" t="n">
        <v>45145</v>
      </c>
      <c r="ACZ2" s="1" t="n">
        <v>45146</v>
      </c>
      <c r="ADA2" s="1" t="n">
        <v>45147</v>
      </c>
      <c r="ADB2" s="1" t="n">
        <v>45148</v>
      </c>
      <c r="ADC2" s="1" t="n">
        <v>45149</v>
      </c>
      <c r="ADD2" s="1" t="n">
        <v>45152</v>
      </c>
      <c r="ADE2" s="1" t="n">
        <v>45153</v>
      </c>
      <c r="ADF2" s="1" t="n">
        <v>45154</v>
      </c>
      <c r="ADG2" s="1" t="n">
        <v>45155</v>
      </c>
      <c r="ADH2" s="1" t="n">
        <v>45156</v>
      </c>
      <c r="ADI2" s="1" t="n">
        <v>45159</v>
      </c>
      <c r="ADJ2" s="1" t="n">
        <v>45160</v>
      </c>
      <c r="ADK2" s="1" t="n">
        <v>45161</v>
      </c>
      <c r="ADL2" s="1" t="n">
        <v>45162</v>
      </c>
      <c r="ADM2" s="1" t="n">
        <v>45163</v>
      </c>
      <c r="ADN2" s="1" t="n">
        <v>45166</v>
      </c>
      <c r="ADO2" s="1" t="n">
        <v>45167</v>
      </c>
      <c r="ADP2" s="1" t="n">
        <v>45168</v>
      </c>
      <c r="ADQ2" s="1" t="n">
        <v>45169</v>
      </c>
      <c r="ADR2" s="1" t="n">
        <v>45170</v>
      </c>
      <c r="ADS2" s="1" t="n">
        <v>45173</v>
      </c>
      <c r="ADT2" s="1" t="n">
        <v>45174</v>
      </c>
      <c r="ADU2" s="1" t="n">
        <v>45175</v>
      </c>
      <c r="ADV2" s="1" t="n">
        <v>45176</v>
      </c>
      <c r="ADW2" s="1" t="n">
        <v>45177</v>
      </c>
      <c r="ADX2" s="1" t="n">
        <v>45180</v>
      </c>
      <c r="ADY2" s="1" t="n">
        <v>45181</v>
      </c>
      <c r="ADZ2" s="1" t="n">
        <v>45182</v>
      </c>
      <c r="AEA2" s="1" t="n">
        <v>45183</v>
      </c>
      <c r="AEB2" s="1" t="n">
        <v>45184</v>
      </c>
      <c r="AEC2" s="1" t="n">
        <v>45187</v>
      </c>
      <c r="AED2" s="1" t="n">
        <v>45188</v>
      </c>
      <c r="AEE2" s="1" t="n">
        <v>45189</v>
      </c>
      <c r="AEF2" s="1" t="n">
        <v>45190</v>
      </c>
      <c r="AEG2" s="1" t="n">
        <v>45191</v>
      </c>
      <c r="AEH2" s="1" t="n">
        <v>45194</v>
      </c>
      <c r="AEI2" s="1" t="n">
        <v>45195</v>
      </c>
      <c r="AEJ2" s="1" t="n">
        <v>45196</v>
      </c>
      <c r="AEK2" s="1" t="n">
        <v>45197</v>
      </c>
      <c r="AEL2" s="1" t="n">
        <v>45198</v>
      </c>
      <c r="AEM2" s="1" t="n">
        <v>45201</v>
      </c>
      <c r="AEN2" s="1" t="n">
        <v>45202</v>
      </c>
      <c r="AEO2" s="1" t="n">
        <v>45203</v>
      </c>
      <c r="AEP2" s="1" t="n">
        <v>45204</v>
      </c>
      <c r="AEQ2" s="1" t="n">
        <v>45205</v>
      </c>
      <c r="AER2" s="1" t="n">
        <v>45208</v>
      </c>
      <c r="AES2" s="1" t="n">
        <v>45209</v>
      </c>
      <c r="AET2" s="1" t="n">
        <v>45210</v>
      </c>
      <c r="AEU2" s="1" t="n">
        <v>45211</v>
      </c>
      <c r="AEV2" s="1" t="n">
        <v>45212</v>
      </c>
      <c r="AEW2" s="1" t="n">
        <v>45215</v>
      </c>
      <c r="AEX2" s="1" t="n">
        <v>45216</v>
      </c>
      <c r="AEY2" s="1" t="n">
        <v>45217</v>
      </c>
      <c r="AEZ2" s="1" t="n">
        <v>45218</v>
      </c>
      <c r="AFA2" s="1" t="n">
        <v>45219</v>
      </c>
      <c r="AFB2" s="1" t="n">
        <v>45222</v>
      </c>
      <c r="AFC2" s="1" t="n">
        <v>45223</v>
      </c>
      <c r="AFD2" s="1" t="n">
        <v>45224</v>
      </c>
      <c r="AFE2" s="1" t="n">
        <v>45225</v>
      </c>
      <c r="AFF2" s="1" t="n">
        <v>45226</v>
      </c>
      <c r="AFG2" s="1" t="n">
        <v>45229</v>
      </c>
      <c r="AFH2" s="1" t="n">
        <v>45230</v>
      </c>
      <c r="AFI2" s="1" t="n">
        <v>45231</v>
      </c>
      <c r="AFJ2" s="1" t="n">
        <v>45232</v>
      </c>
      <c r="AFK2" s="1" t="n">
        <v>45233</v>
      </c>
      <c r="AFL2" s="1" t="n">
        <v>45236</v>
      </c>
      <c r="AFM2" s="1" t="n">
        <v>45237</v>
      </c>
      <c r="AFN2" s="1" t="n">
        <v>45238</v>
      </c>
      <c r="AFO2" s="1" t="n">
        <v>45239</v>
      </c>
      <c r="AFP2" s="1" t="n">
        <v>45240</v>
      </c>
      <c r="AFQ2" s="1" t="n">
        <v>45243</v>
      </c>
      <c r="AFR2" s="1" t="n">
        <v>45244</v>
      </c>
      <c r="AFS2" s="1" t="n">
        <v>45245</v>
      </c>
      <c r="AFT2" s="1" t="n">
        <v>45246</v>
      </c>
      <c r="AFU2" s="1" t="n">
        <v>45247</v>
      </c>
      <c r="AFV2" s="1" t="n">
        <v>45250</v>
      </c>
      <c r="AFW2" s="1" t="n">
        <v>45251</v>
      </c>
      <c r="AFX2" s="1" t="n">
        <v>45252</v>
      </c>
      <c r="AFY2" s="1" t="n">
        <v>45253</v>
      </c>
      <c r="AFZ2" s="1" t="n">
        <v>45254</v>
      </c>
      <c r="AGA2" s="1" t="n">
        <v>45257</v>
      </c>
      <c r="AGB2" s="1" t="n">
        <v>45258</v>
      </c>
      <c r="AGC2" s="1" t="n">
        <v>45259</v>
      </c>
      <c r="AGD2" s="1" t="n">
        <v>45260</v>
      </c>
      <c r="AGE2" s="1" t="n">
        <v>45261</v>
      </c>
      <c r="AGF2" s="1" t="n">
        <v>45264</v>
      </c>
      <c r="AGG2" s="1" t="n">
        <v>45265</v>
      </c>
      <c r="AGH2" s="1" t="n">
        <v>45266</v>
      </c>
      <c r="AGI2" s="1" t="n">
        <v>45267</v>
      </c>
      <c r="AGJ2" s="1" t="n">
        <v>45268</v>
      </c>
      <c r="AGK2" s="1" t="n">
        <v>45271</v>
      </c>
      <c r="AGL2" s="1" t="n">
        <v>45272</v>
      </c>
      <c r="AGM2" s="1" t="n">
        <v>45273</v>
      </c>
      <c r="AGN2" s="1" t="n">
        <v>45274</v>
      </c>
      <c r="AGO2" s="1" t="n">
        <v>45275</v>
      </c>
      <c r="AGP2" s="1" t="n">
        <v>45278</v>
      </c>
      <c r="AGQ2" s="1" t="n">
        <v>45279</v>
      </c>
      <c r="AGR2" s="1" t="n">
        <v>45280</v>
      </c>
      <c r="AGS2" s="1" t="n">
        <v>45281</v>
      </c>
      <c r="AGT2" s="1" t="n">
        <v>45282</v>
      </c>
      <c r="AGU2" s="1" t="n">
        <v>45285</v>
      </c>
      <c r="AGV2" s="1" t="n">
        <v>45286</v>
      </c>
      <c r="AGW2" s="1" t="n">
        <v>45287</v>
      </c>
      <c r="AGX2" s="1" t="n">
        <v>45288</v>
      </c>
      <c r="AGY2" s="1" t="n">
        <v>45289</v>
      </c>
      <c r="AGZ2" s="1" t="n">
        <v>45292</v>
      </c>
      <c r="AHA2" s="1" t="n">
        <v>45293</v>
      </c>
      <c r="AHB2" s="1" t="n">
        <v>45294</v>
      </c>
      <c r="AHC2" s="1" t="n">
        <v>45295</v>
      </c>
      <c r="AHD2" s="1" t="n">
        <v>45296</v>
      </c>
      <c r="AHE2" s="1" t="n">
        <v>45299</v>
      </c>
      <c r="AHF2" s="1" t="n">
        <v>45300</v>
      </c>
      <c r="AHG2" s="1" t="n">
        <v>45301</v>
      </c>
      <c r="AHH2" s="1" t="n">
        <v>45302</v>
      </c>
      <c r="AHI2" s="1" t="n">
        <v>45303</v>
      </c>
      <c r="AHJ2" s="1" t="n">
        <v>45306</v>
      </c>
      <c r="AHK2" s="1" t="n">
        <v>45307</v>
      </c>
      <c r="AHL2" s="1" t="n">
        <v>45308</v>
      </c>
      <c r="AHM2" s="1" t="n">
        <v>45309</v>
      </c>
      <c r="AHN2" s="1" t="n">
        <v>45310</v>
      </c>
      <c r="AHO2" s="1" t="n">
        <v>45313</v>
      </c>
      <c r="AHP2" s="1" t="n">
        <v>45314</v>
      </c>
      <c r="AHQ2" s="1" t="n">
        <v>45315</v>
      </c>
      <c r="AHR2" s="1" t="n">
        <v>45316</v>
      </c>
      <c r="AHS2" s="1" t="n">
        <v>45317</v>
      </c>
      <c r="AHT2" s="1" t="n">
        <v>45320</v>
      </c>
      <c r="AHU2" s="1" t="n">
        <v>45321</v>
      </c>
      <c r="AHV2" s="1" t="n">
        <v>45322</v>
      </c>
      <c r="AHW2" s="1" t="n">
        <v>45323</v>
      </c>
      <c r="AHX2" s="1" t="n">
        <v>45324</v>
      </c>
      <c r="AHY2" s="1" t="n">
        <v>45327</v>
      </c>
      <c r="AHZ2" s="1" t="n">
        <v>45328</v>
      </c>
      <c r="AIA2" s="1" t="n">
        <v>45329</v>
      </c>
      <c r="AIB2" s="1" t="n">
        <v>45330</v>
      </c>
      <c r="AIC2" s="1" t="n">
        <v>45331</v>
      </c>
      <c r="AID2" s="1" t="n">
        <v>45334</v>
      </c>
      <c r="AIE2" s="1" t="n">
        <v>45335</v>
      </c>
      <c r="AIF2" s="1" t="n">
        <v>45336</v>
      </c>
      <c r="AIG2" s="1" t="n">
        <v>45337</v>
      </c>
      <c r="AIH2" s="1" t="n">
        <v>45338</v>
      </c>
      <c r="AII2" s="1" t="n">
        <v>45341</v>
      </c>
      <c r="AIJ2" s="1" t="n">
        <v>45342</v>
      </c>
      <c r="AIK2" s="1" t="n">
        <v>45343</v>
      </c>
      <c r="AIL2" s="1" t="n">
        <v>45344</v>
      </c>
      <c r="AIM2" s="1" t="n">
        <v>45345</v>
      </c>
      <c r="AIN2" s="1" t="n">
        <v>45348</v>
      </c>
      <c r="AIO2" s="1" t="n">
        <v>45349</v>
      </c>
      <c r="AIP2" s="1" t="n">
        <v>45350</v>
      </c>
      <c r="AIQ2" s="1" t="n">
        <v>45351</v>
      </c>
      <c r="AIR2" s="1" t="n">
        <v>45352</v>
      </c>
      <c r="AIS2" s="1" t="n">
        <v>45355</v>
      </c>
      <c r="AIT2" s="1" t="n">
        <v>45356</v>
      </c>
      <c r="AIU2" s="1" t="n">
        <v>45357</v>
      </c>
      <c r="AIV2" s="1" t="n">
        <v>45358</v>
      </c>
      <c r="AIW2" s="1" t="n">
        <v>45359</v>
      </c>
      <c r="AIX2" s="1" t="n">
        <v>45362</v>
      </c>
      <c r="AIY2" s="1" t="n">
        <v>45363</v>
      </c>
      <c r="AIZ2" s="1" t="n">
        <v>45364</v>
      </c>
      <c r="AJA2" s="1" t="n">
        <v>45365</v>
      </c>
      <c r="AJB2" s="1" t="n">
        <v>45366</v>
      </c>
      <c r="AJC2" s="1" t="n">
        <v>45369</v>
      </c>
      <c r="AJD2" s="1" t="n">
        <v>45370</v>
      </c>
      <c r="AJE2" s="1" t="n">
        <v>45371</v>
      </c>
      <c r="AJF2" s="1" t="n">
        <v>45372</v>
      </c>
      <c r="AJG2" s="1" t="n">
        <v>45373</v>
      </c>
      <c r="AJH2" s="1" t="n">
        <v>45376</v>
      </c>
      <c r="AJI2" s="1" t="n">
        <v>45377</v>
      </c>
      <c r="AJJ2" s="1" t="n">
        <v>45378</v>
      </c>
      <c r="AJK2" s="1" t="n">
        <v>45379</v>
      </c>
      <c r="AJL2" s="1" t="n">
        <v>45380</v>
      </c>
      <c r="AJM2" s="1" t="n">
        <v>45383</v>
      </c>
      <c r="AJN2" s="1" t="n">
        <v>45384</v>
      </c>
      <c r="AJO2" s="1" t="n">
        <v>45385</v>
      </c>
      <c r="AJP2" s="1" t="n">
        <v>45386</v>
      </c>
      <c r="AJQ2" s="1" t="n">
        <v>45387</v>
      </c>
      <c r="AJR2" s="1" t="n">
        <v>45390</v>
      </c>
      <c r="AJS2" s="1" t="n">
        <v>45391</v>
      </c>
      <c r="AJT2" s="1" t="n">
        <v>45392</v>
      </c>
      <c r="AJU2" s="1" t="n">
        <v>45393</v>
      </c>
      <c r="AJV2" s="1" t="n">
        <v>45394</v>
      </c>
      <c r="AJW2" s="1" t="n">
        <v>45397</v>
      </c>
      <c r="AJX2" s="1" t="n">
        <v>45398</v>
      </c>
      <c r="AJY2" s="1" t="n">
        <v>45399</v>
      </c>
      <c r="AJZ2" s="1" t="n">
        <v>45400</v>
      </c>
      <c r="AKA2" s="1" t="n">
        <v>45401</v>
      </c>
      <c r="AKB2" s="1" t="n">
        <v>45404</v>
      </c>
      <c r="AKC2" s="1" t="n">
        <v>45405</v>
      </c>
      <c r="AKD2" s="1" t="n">
        <v>45406</v>
      </c>
      <c r="AKE2" s="1" t="n">
        <v>45407</v>
      </c>
      <c r="AKF2" s="1" t="n">
        <v>45408</v>
      </c>
      <c r="AKG2" s="1" t="n">
        <v>45411</v>
      </c>
      <c r="AKH2" s="1" t="n">
        <v>45412</v>
      </c>
      <c r="AKI2" s="1" t="n">
        <v>45413</v>
      </c>
      <c r="AKJ2" s="1" t="n">
        <v>45414</v>
      </c>
      <c r="AKK2" s="1" t="n">
        <v>45415</v>
      </c>
      <c r="AKL2" s="1" t="n">
        <v>45418</v>
      </c>
      <c r="AKM2" s="1" t="n">
        <v>45419</v>
      </c>
      <c r="AKN2" s="1" t="n">
        <v>45420</v>
      </c>
      <c r="AKO2" s="1" t="n">
        <v>45421</v>
      </c>
      <c r="AKP2" s="1" t="n">
        <v>45422</v>
      </c>
      <c r="AKQ2" s="1" t="n">
        <v>45425</v>
      </c>
      <c r="AKR2" s="1" t="n">
        <v>45426</v>
      </c>
      <c r="AKS2" s="1" t="n">
        <v>45427</v>
      </c>
      <c r="AKT2" s="1" t="n">
        <v>45428</v>
      </c>
      <c r="AKU2" s="1" t="n">
        <v>45429</v>
      </c>
      <c r="AKV2" s="1" t="n">
        <v>45432</v>
      </c>
      <c r="AKW2" s="1" t="n">
        <v>45433</v>
      </c>
      <c r="AKX2" s="1" t="n">
        <v>45434</v>
      </c>
      <c r="AKY2" s="1" t="n">
        <v>45435</v>
      </c>
      <c r="AKZ2" s="1" t="n">
        <v>45436</v>
      </c>
      <c r="ALA2" s="1" t="n">
        <v>45439</v>
      </c>
      <c r="ALB2" s="1" t="n">
        <v>45440</v>
      </c>
      <c r="ALC2" s="1" t="n">
        <v>45441</v>
      </c>
      <c r="ALD2" s="1" t="n">
        <v>45442</v>
      </c>
      <c r="ALE2" s="1" t="n">
        <v>45443</v>
      </c>
      <c r="ALF2" s="1" t="n">
        <v>45446</v>
      </c>
      <c r="ALG2" s="1" t="n">
        <v>45447</v>
      </c>
      <c r="ALH2" s="1" t="n">
        <v>45448</v>
      </c>
      <c r="ALI2" s="1" t="n">
        <v>45449</v>
      </c>
      <c r="ALJ2" s="1" t="n">
        <v>45450</v>
      </c>
      <c r="ALK2" s="1" t="n">
        <v>45453</v>
      </c>
      <c r="ALL2" s="1" t="n">
        <v>45454</v>
      </c>
      <c r="ALM2" s="1" t="n">
        <v>45455</v>
      </c>
      <c r="ALN2" s="1" t="n">
        <v>45456</v>
      </c>
      <c r="ALO2" s="1" t="n">
        <v>45457</v>
      </c>
      <c r="ALP2" s="1" t="n">
        <v>45460</v>
      </c>
      <c r="ALQ2" s="1" t="n">
        <v>45461</v>
      </c>
      <c r="ALR2" s="1" t="n">
        <v>45462</v>
      </c>
      <c r="ALS2" s="1" t="n">
        <v>45463</v>
      </c>
      <c r="ALT2" s="1" t="n">
        <v>45464</v>
      </c>
      <c r="ALU2" s="1" t="n">
        <v>45467</v>
      </c>
      <c r="ALV2" s="1" t="n">
        <v>45468</v>
      </c>
      <c r="ALW2" s="1" t="n">
        <v>45469</v>
      </c>
      <c r="ALX2" s="1" t="n">
        <v>45470</v>
      </c>
      <c r="ALY2" s="1" t="n">
        <v>45471</v>
      </c>
      <c r="ALZ2" s="1" t="n">
        <v>45474</v>
      </c>
      <c r="AMA2" s="1" t="n">
        <v>45475</v>
      </c>
      <c r="AMB2" s="1" t="n">
        <v>45476</v>
      </c>
      <c r="AMC2" s="1" t="n">
        <v>45477</v>
      </c>
      <c r="AMD2" s="1" t="n">
        <v>45478</v>
      </c>
      <c r="AME2" s="1" t="n">
        <v>45481</v>
      </c>
      <c r="AMF2" s="1" t="n">
        <v>45482</v>
      </c>
      <c r="AMG2" s="1" t="n">
        <v>45483</v>
      </c>
      <c r="AMH2" s="1" t="n">
        <v>45484</v>
      </c>
      <c r="AMI2" s="1" t="n">
        <v>45485</v>
      </c>
      <c r="AMJ2" s="1" t="n">
        <v>45488</v>
      </c>
      <c r="AMK2" s="1" t="n">
        <v>45489</v>
      </c>
      <c r="AML2" s="1" t="n">
        <v>45490</v>
      </c>
      <c r="AMM2" s="1" t="n">
        <v>45491</v>
      </c>
      <c r="AMN2" s="1" t="n">
        <v>45492</v>
      </c>
      <c r="AMO2" s="1" t="n">
        <v>45495</v>
      </c>
      <c r="AMP2" s="1" t="n">
        <v>45496</v>
      </c>
      <c r="AMQ2" s="1" t="n">
        <v>45497</v>
      </c>
      <c r="AMR2" s="1" t="n">
        <v>45498</v>
      </c>
      <c r="AMS2" s="1" t="n">
        <v>45499</v>
      </c>
      <c r="AMT2" s="1" t="n">
        <v>45502</v>
      </c>
      <c r="AMU2" s="1" t="n">
        <v>45503</v>
      </c>
      <c r="AMV2" s="1" t="n">
        <v>45504</v>
      </c>
      <c r="AMW2" s="1" t="n">
        <v>45505</v>
      </c>
      <c r="AMX2" s="1" t="n">
        <v>45506</v>
      </c>
      <c r="AMY2" s="1" t="n">
        <v>45509</v>
      </c>
      <c r="AMZ2" s="1" t="n">
        <v>45510</v>
      </c>
      <c r="ANA2" s="1" t="n">
        <v>45511</v>
      </c>
      <c r="ANB2" s="1" t="n">
        <v>45512</v>
      </c>
      <c r="ANC2" s="1" t="n">
        <v>45513</v>
      </c>
      <c r="AND2" s="1" t="n">
        <v>45516</v>
      </c>
      <c r="ANE2" s="1" t="n">
        <v>45517</v>
      </c>
      <c r="ANF2" s="1" t="n">
        <v>45518</v>
      </c>
      <c r="ANG2" s="1" t="n">
        <v>45519</v>
      </c>
      <c r="ANH2" s="1" t="n">
        <v>45520</v>
      </c>
    </row>
    <row r="3" customFormat="false" ht="14.25" hidden="false" customHeight="false" outlineLevel="0" collapsed="false">
      <c r="A3" s="0" t="s">
        <v>0</v>
      </c>
      <c r="B3" s="2" t="s">
        <v>1</v>
      </c>
      <c r="C3" s="2" t="s">
        <v>2</v>
      </c>
      <c r="D3" s="0" t="n">
        <v>1.18141</v>
      </c>
      <c r="E3" s="0" t="n">
        <v>1.18426</v>
      </c>
      <c r="F3" s="0" t="n">
        <v>1.18707</v>
      </c>
      <c r="G3" s="0" t="n">
        <v>1.19313</v>
      </c>
      <c r="H3" s="0" t="n">
        <v>1.18382</v>
      </c>
      <c r="I3" s="0" t="n">
        <v>1.18601</v>
      </c>
      <c r="J3" s="0" t="n">
        <v>1.17962</v>
      </c>
      <c r="K3" s="0" t="n">
        <v>1.17877</v>
      </c>
      <c r="L3" s="0" t="n">
        <v>1.18344</v>
      </c>
      <c r="M3" s="0" t="n">
        <v>1.18305</v>
      </c>
      <c r="N3" s="0" t="n">
        <v>1.18219</v>
      </c>
      <c r="O3" s="0" t="n">
        <v>1.19046</v>
      </c>
      <c r="P3" s="0" t="n">
        <v>1.19363</v>
      </c>
      <c r="Q3" s="0" t="n">
        <v>1.19119</v>
      </c>
      <c r="R3" s="0" t="n">
        <v>1.18551</v>
      </c>
      <c r="S3" s="0" t="n">
        <v>1.18518</v>
      </c>
      <c r="T3" s="0" t="n">
        <v>1.18383</v>
      </c>
      <c r="U3" s="0" t="n">
        <v>1.18136</v>
      </c>
      <c r="V3" s="0" t="n">
        <v>1.17741</v>
      </c>
      <c r="W3" s="0" t="n">
        <v>1.18028</v>
      </c>
      <c r="X3" s="0" t="n">
        <v>1.18145</v>
      </c>
      <c r="Y3" s="0" t="n">
        <v>1.18469</v>
      </c>
      <c r="Z3" s="0" t="n">
        <v>1.18635</v>
      </c>
      <c r="AA3" s="0" t="n">
        <v>1.18469</v>
      </c>
      <c r="AB3" s="0" t="n">
        <v>1.18167</v>
      </c>
      <c r="AC3" s="0" t="n">
        <v>1.18479</v>
      </c>
      <c r="AD3" s="0" t="n">
        <v>1.184</v>
      </c>
      <c r="AE3" s="0" t="n">
        <v>1.17709</v>
      </c>
      <c r="AF3" s="0" t="n">
        <v>1.17077</v>
      </c>
      <c r="AG3" s="0" t="n">
        <v>1.16604</v>
      </c>
      <c r="AH3" s="0" t="n">
        <v>1.16675</v>
      </c>
      <c r="AI3" s="0" t="n">
        <v>1.16315</v>
      </c>
      <c r="AJ3" s="0" t="n">
        <v>1.16634</v>
      </c>
      <c r="AK3" s="0" t="n">
        <v>1.17434</v>
      </c>
      <c r="AL3" s="0" t="n">
        <v>1.17208</v>
      </c>
      <c r="AM3" s="0" t="n">
        <v>1.1746</v>
      </c>
      <c r="AN3" s="0" t="n">
        <v>1.17167</v>
      </c>
      <c r="AO3" s="0" t="n">
        <v>1.1785</v>
      </c>
      <c r="AP3" s="0" t="n">
        <v>1.17341</v>
      </c>
      <c r="AQ3" s="0" t="n">
        <v>1.17647</v>
      </c>
      <c r="AR3" s="0" t="n">
        <v>1.17602</v>
      </c>
      <c r="AS3" s="0" t="n">
        <v>1.18283</v>
      </c>
      <c r="AT3" s="0" t="n">
        <v>1.18126</v>
      </c>
      <c r="AU3" s="0" t="n">
        <v>1.17458</v>
      </c>
      <c r="AV3" s="0" t="n">
        <v>1.17463</v>
      </c>
      <c r="AW3" s="0" t="n">
        <v>1.17073</v>
      </c>
      <c r="AX3" s="0" t="n">
        <v>1.17171</v>
      </c>
      <c r="AY3" s="0" t="n">
        <v>1.17704</v>
      </c>
      <c r="AZ3" s="0" t="n">
        <v>1.18222</v>
      </c>
      <c r="BA3" s="0" t="n">
        <v>1.18597</v>
      </c>
      <c r="BB3" s="0" t="n">
        <v>1.18186</v>
      </c>
      <c r="BC3" s="0" t="n">
        <v>1.18611</v>
      </c>
      <c r="BD3" s="0" t="n">
        <v>1.18095</v>
      </c>
      <c r="BE3" s="0" t="n">
        <v>1.17954</v>
      </c>
      <c r="BF3" s="0" t="n">
        <v>1.1746</v>
      </c>
      <c r="BG3" s="0" t="n">
        <v>1.16729</v>
      </c>
      <c r="BH3" s="0" t="n">
        <v>1.16476</v>
      </c>
      <c r="BI3" s="0" t="n">
        <v>1.16379</v>
      </c>
      <c r="BJ3" s="0" t="n">
        <v>1.17025</v>
      </c>
      <c r="BK3" s="0" t="n">
        <v>1.17156</v>
      </c>
      <c r="BL3" s="0" t="n">
        <v>1.1826</v>
      </c>
      <c r="BM3" s="0" t="n">
        <v>1.1879</v>
      </c>
      <c r="BN3" s="0" t="n">
        <v>1.1812</v>
      </c>
      <c r="BO3" s="0" t="n">
        <v>1.18162</v>
      </c>
      <c r="BP3" s="0" t="n">
        <v>1.17779</v>
      </c>
      <c r="BQ3" s="0" t="n">
        <v>1.18057</v>
      </c>
      <c r="BR3" s="0" t="n">
        <v>1.18355</v>
      </c>
      <c r="BS3" s="0" t="n">
        <v>1.18514</v>
      </c>
      <c r="BT3" s="0" t="n">
        <v>1.18625</v>
      </c>
      <c r="BU3" s="0" t="n">
        <v>1.18537</v>
      </c>
      <c r="BV3" s="0" t="n">
        <v>1.18754</v>
      </c>
      <c r="BW3" s="0" t="n">
        <v>1.18572</v>
      </c>
      <c r="BX3" s="0" t="n">
        <v>1.18404</v>
      </c>
      <c r="BY3" s="0" t="n">
        <v>1.18935</v>
      </c>
      <c r="BZ3" s="0" t="n">
        <v>1.19155</v>
      </c>
      <c r="CA3" s="0" t="n">
        <v>1.19118</v>
      </c>
      <c r="CB3" s="0" t="n">
        <v>1.1963</v>
      </c>
      <c r="CC3" s="0" t="n">
        <v>1.1926</v>
      </c>
      <c r="CD3" s="0" t="n">
        <v>1.20682</v>
      </c>
      <c r="CE3" s="0" t="n">
        <v>1.21175</v>
      </c>
      <c r="CF3" s="0" t="n">
        <v>1.21485</v>
      </c>
      <c r="CG3" s="0" t="n">
        <v>1.21229</v>
      </c>
      <c r="CH3" s="0" t="n">
        <v>1.211</v>
      </c>
      <c r="CI3" s="0" t="n">
        <v>1.21037</v>
      </c>
      <c r="CJ3" s="0" t="n">
        <v>1.20824</v>
      </c>
      <c r="CK3" s="0" t="n">
        <v>1.21416</v>
      </c>
      <c r="CL3" s="0" t="n">
        <v>1.21115</v>
      </c>
      <c r="CM3" s="0" t="n">
        <v>1.2143</v>
      </c>
      <c r="CN3" s="0" t="n">
        <v>1.21503</v>
      </c>
      <c r="CO3" s="0" t="n">
        <v>1.21994</v>
      </c>
      <c r="CP3" s="0" t="n">
        <v>1.22689</v>
      </c>
      <c r="CQ3" s="0" t="n">
        <v>1.22575</v>
      </c>
      <c r="CR3" s="0" t="n">
        <v>1.22432</v>
      </c>
      <c r="CS3" s="0" t="n">
        <v>1.21631</v>
      </c>
      <c r="CT3" s="0" t="n">
        <v>1.21867</v>
      </c>
      <c r="CU3" s="0" t="n">
        <v>1.21865</v>
      </c>
      <c r="CV3" s="0" t="n">
        <v>1.21906</v>
      </c>
      <c r="CW3" s="0" t="n">
        <v>1.22152</v>
      </c>
      <c r="CX3" s="0" t="n">
        <v>1.22493</v>
      </c>
      <c r="CY3" s="0" t="n">
        <v>1.22999</v>
      </c>
      <c r="CZ3" s="0" t="n">
        <v>1.22154</v>
      </c>
      <c r="DA3" s="0" t="n">
        <v>1.21336</v>
      </c>
      <c r="DB3" s="0" t="n">
        <v>1.22495</v>
      </c>
      <c r="DC3" s="0" t="n">
        <v>1.22986</v>
      </c>
      <c r="DD3" s="0" t="n">
        <v>1.23275</v>
      </c>
      <c r="DE3" s="0" t="n">
        <v>1.22695</v>
      </c>
      <c r="DF3" s="0" t="n">
        <v>1.22184</v>
      </c>
      <c r="DG3" s="0" t="n">
        <v>1.2151</v>
      </c>
      <c r="DH3" s="0" t="n">
        <v>1.22085</v>
      </c>
      <c r="DI3" s="0" t="n">
        <v>1.21575</v>
      </c>
      <c r="DJ3" s="0" t="n">
        <v>1.21519</v>
      </c>
      <c r="DK3" s="0" t="n">
        <v>1.20795</v>
      </c>
      <c r="DL3" s="0" t="n">
        <v>1.20785</v>
      </c>
      <c r="DM3" s="0" t="n">
        <v>1.21285</v>
      </c>
      <c r="DN3" s="0" t="n">
        <v>1.21058</v>
      </c>
      <c r="DO3" s="0" t="n">
        <v>1.21675</v>
      </c>
      <c r="DP3" s="0" t="n">
        <v>1.21745</v>
      </c>
      <c r="DQ3" s="0" t="n">
        <v>1.21383</v>
      </c>
      <c r="DR3" s="0" t="n">
        <v>1.21597</v>
      </c>
      <c r="DS3" s="0" t="n">
        <v>1.21119</v>
      </c>
      <c r="DT3" s="0" t="n">
        <v>1.21196</v>
      </c>
      <c r="DU3" s="0" t="n">
        <v>1.21375</v>
      </c>
      <c r="DV3" s="0" t="n">
        <v>1.20605</v>
      </c>
      <c r="DW3" s="0" t="n">
        <v>1.20445</v>
      </c>
      <c r="DX3" s="0" t="n">
        <v>1.20362</v>
      </c>
      <c r="DY3" s="0" t="n">
        <v>1.19623</v>
      </c>
      <c r="DZ3" s="0" t="n">
        <v>1.20493</v>
      </c>
      <c r="EA3" s="0" t="n">
        <v>1.20512</v>
      </c>
      <c r="EB3" s="0" t="n">
        <v>1.21182</v>
      </c>
      <c r="EC3" s="0" t="n">
        <v>1.21181</v>
      </c>
      <c r="ED3" s="0" t="n">
        <v>1.21301</v>
      </c>
      <c r="EE3" s="0" t="n">
        <v>1.212</v>
      </c>
      <c r="EF3" s="0" t="n">
        <v>1.21273</v>
      </c>
      <c r="EG3" s="0" t="n">
        <v>1.21067</v>
      </c>
      <c r="EH3" s="0" t="n">
        <v>1.20425</v>
      </c>
      <c r="EI3" s="0" t="n">
        <v>1.2093</v>
      </c>
      <c r="EJ3" s="0" t="n">
        <v>1.21182</v>
      </c>
      <c r="EK3" s="0" t="n">
        <v>1.21589</v>
      </c>
      <c r="EL3" s="0" t="n">
        <v>1.21518</v>
      </c>
      <c r="EM3" s="0" t="n">
        <v>1.21705</v>
      </c>
      <c r="EN3" s="0" t="n">
        <v>1.21748</v>
      </c>
      <c r="EO3" s="0" t="n">
        <v>1.20724</v>
      </c>
      <c r="EP3" s="0" t="n">
        <v>1.20492</v>
      </c>
      <c r="EQ3" s="0" t="n">
        <v>1.20905</v>
      </c>
      <c r="ER3" s="0" t="n">
        <v>1.20625</v>
      </c>
      <c r="ES3" s="0" t="n">
        <v>1.19725</v>
      </c>
      <c r="ET3" s="0" t="n">
        <v>1.19125</v>
      </c>
      <c r="EU3" s="0" t="n">
        <v>1.18464</v>
      </c>
      <c r="EV3" s="0" t="n">
        <v>1.19005</v>
      </c>
      <c r="EW3" s="0" t="n">
        <v>1.19288</v>
      </c>
      <c r="EX3" s="0" t="n">
        <v>1.19863</v>
      </c>
      <c r="EY3" s="0" t="n">
        <v>1.19545</v>
      </c>
      <c r="EZ3" s="0" t="n">
        <v>1.19301</v>
      </c>
      <c r="FA3" s="0" t="n">
        <v>1.19027</v>
      </c>
      <c r="FB3" s="0" t="n">
        <v>1.19792</v>
      </c>
      <c r="FC3" s="0" t="n">
        <v>1.19153</v>
      </c>
      <c r="FD3" s="0" t="n">
        <v>1.19065</v>
      </c>
      <c r="FE3" s="0" t="n">
        <v>1.19324</v>
      </c>
      <c r="FF3" s="0" t="n">
        <v>1.18491</v>
      </c>
      <c r="FG3" s="0" t="n">
        <v>1.18134</v>
      </c>
      <c r="FH3" s="0" t="n">
        <v>1.17644</v>
      </c>
      <c r="FI3" s="0" t="n">
        <v>1.17941</v>
      </c>
      <c r="FJ3" s="0" t="n">
        <v>1.17649</v>
      </c>
      <c r="FK3" s="0" t="n">
        <v>1.17158</v>
      </c>
      <c r="FL3" s="0" t="n">
        <v>1.17305</v>
      </c>
      <c r="FM3" s="0" t="n">
        <v>1.17775</v>
      </c>
      <c r="FN3" s="0" t="n">
        <v>1.17602</v>
      </c>
      <c r="FO3" s="0" t="n">
        <v>1.18127</v>
      </c>
      <c r="FP3" s="0" t="n">
        <v>1.18765</v>
      </c>
      <c r="FQ3" s="0" t="n">
        <v>1.18718</v>
      </c>
      <c r="FR3" s="0" t="n">
        <v>1.19159</v>
      </c>
      <c r="FS3" s="0" t="n">
        <v>1.18998</v>
      </c>
      <c r="FT3" s="0" t="n">
        <v>1.19114</v>
      </c>
      <c r="FU3" s="0" t="n">
        <v>1.19485</v>
      </c>
      <c r="FV3" s="0" t="n">
        <v>1.1979</v>
      </c>
      <c r="FW3" s="0" t="n">
        <v>1.19666</v>
      </c>
      <c r="FX3" s="0" t="n">
        <v>1.19822</v>
      </c>
      <c r="FY3" s="0" t="n">
        <v>1.20363</v>
      </c>
      <c r="FZ3" s="0" t="n">
        <v>1.20364</v>
      </c>
      <c r="GA3" s="0" t="n">
        <v>1.20349</v>
      </c>
      <c r="GB3" s="0" t="n">
        <v>1.20155</v>
      </c>
      <c r="GC3" s="0" t="n">
        <v>1.20968</v>
      </c>
      <c r="GD3" s="0" t="n">
        <v>1.20863</v>
      </c>
      <c r="GE3" s="0" t="n">
        <v>1.20919</v>
      </c>
      <c r="GF3" s="0" t="n">
        <v>1.2125</v>
      </c>
      <c r="GG3" s="0" t="n">
        <v>1.2121</v>
      </c>
      <c r="GH3" s="0" t="n">
        <v>1.20197</v>
      </c>
      <c r="GI3" s="0" t="n">
        <v>1.2065</v>
      </c>
      <c r="GJ3" s="0" t="n">
        <v>1.20138</v>
      </c>
      <c r="GK3" s="0" t="n">
        <v>1.2006</v>
      </c>
      <c r="GL3" s="0" t="n">
        <v>1.20658</v>
      </c>
      <c r="GM3" s="0" t="n">
        <v>1.21632</v>
      </c>
      <c r="GN3" s="0" t="n">
        <v>1.21294</v>
      </c>
      <c r="GO3" s="0" t="n">
        <v>1.21484</v>
      </c>
      <c r="GP3" s="0" t="n">
        <v>1.20707</v>
      </c>
      <c r="GQ3" s="0" t="n">
        <v>1.20786</v>
      </c>
      <c r="GR3" s="0" t="n">
        <v>1.21459</v>
      </c>
      <c r="GS3" s="0" t="n">
        <v>1.21519</v>
      </c>
      <c r="GT3" s="0" t="n">
        <v>1.22232</v>
      </c>
      <c r="GU3" s="0" t="n">
        <v>1.21758</v>
      </c>
      <c r="GV3" s="0" t="n">
        <v>1.22286</v>
      </c>
      <c r="GW3" s="0" t="n">
        <v>1.21817</v>
      </c>
      <c r="GX3" s="0" t="n">
        <v>1.22166</v>
      </c>
      <c r="GY3" s="0" t="n">
        <v>1.22521</v>
      </c>
      <c r="GZ3" s="0" t="n">
        <v>1.21929</v>
      </c>
      <c r="HA3" s="0" t="n">
        <v>1.21941</v>
      </c>
      <c r="HB3" s="0" t="n">
        <v>1.21921</v>
      </c>
      <c r="HC3" s="0" t="n">
        <v>1.22257</v>
      </c>
      <c r="HD3" s="0" t="n">
        <v>1.22138</v>
      </c>
      <c r="HE3" s="0" t="n">
        <v>1.22105</v>
      </c>
      <c r="HF3" s="0" t="n">
        <v>1.21271</v>
      </c>
      <c r="HG3" s="0" t="n">
        <v>1.21669</v>
      </c>
      <c r="HH3" s="0" t="n">
        <v>1.21894</v>
      </c>
      <c r="HI3" s="0" t="n">
        <v>1.21731</v>
      </c>
      <c r="HJ3" s="0" t="n">
        <v>1.21795</v>
      </c>
      <c r="HK3" s="0" t="n">
        <v>1.2176</v>
      </c>
      <c r="HL3" s="0" t="n">
        <v>1.2109</v>
      </c>
      <c r="HM3" s="0" t="n">
        <v>1.21203</v>
      </c>
      <c r="HN3" s="0" t="n">
        <v>1.2126</v>
      </c>
      <c r="HO3" s="0" t="n">
        <v>1.19951</v>
      </c>
      <c r="HP3" s="0" t="n">
        <v>1.1907</v>
      </c>
      <c r="HQ3" s="0" t="n">
        <v>1.18642</v>
      </c>
      <c r="HR3" s="0" t="n">
        <v>1.19178</v>
      </c>
      <c r="HS3" s="0" t="n">
        <v>1.19413</v>
      </c>
      <c r="HT3" s="0" t="n">
        <v>1.19266</v>
      </c>
      <c r="HU3" s="0" t="n">
        <v>1.19313</v>
      </c>
      <c r="HV3" s="0" t="n">
        <v>1.19361</v>
      </c>
      <c r="HW3" s="0" t="n">
        <v>1.19284</v>
      </c>
      <c r="HX3" s="0" t="n">
        <v>1.18969</v>
      </c>
      <c r="HY3" s="0" t="n">
        <v>1.18566</v>
      </c>
      <c r="HZ3" s="0" t="n">
        <v>1.18496</v>
      </c>
      <c r="IA3" s="0" t="n">
        <v>1.18655</v>
      </c>
      <c r="IB3" s="0" t="n">
        <v>1.18637</v>
      </c>
      <c r="IC3" s="0" t="n">
        <v>1.18231</v>
      </c>
      <c r="ID3" s="0" t="n">
        <v>1.17911</v>
      </c>
      <c r="IE3" s="0" t="n">
        <v>1.18461</v>
      </c>
      <c r="IF3" s="0" t="n">
        <v>1.18753</v>
      </c>
      <c r="IG3" s="0" t="n">
        <v>1.18603</v>
      </c>
      <c r="IH3" s="0" t="n">
        <v>1.17765</v>
      </c>
      <c r="II3" s="0" t="n">
        <v>1.18363</v>
      </c>
      <c r="IJ3" s="0" t="n">
        <v>1.18106</v>
      </c>
      <c r="IK3" s="0" t="n">
        <v>1.18052</v>
      </c>
      <c r="IL3" s="0" t="n">
        <v>1.17986</v>
      </c>
      <c r="IM3" s="0" t="n">
        <v>1.17809</v>
      </c>
      <c r="IN3" s="0" t="n">
        <v>1.17949</v>
      </c>
      <c r="IO3" s="0" t="n">
        <v>1.17713</v>
      </c>
      <c r="IP3" s="0" t="n">
        <v>1.17717</v>
      </c>
      <c r="IQ3" s="0" t="n">
        <v>1.1803</v>
      </c>
      <c r="IR3" s="0" t="n">
        <v>1.18161</v>
      </c>
      <c r="IS3" s="0" t="n">
        <v>1.18425</v>
      </c>
      <c r="IT3" s="0" t="n">
        <v>1.1887</v>
      </c>
      <c r="IU3" s="0" t="n">
        <v>1.1867</v>
      </c>
      <c r="IV3" s="0" t="n">
        <v>1.1872</v>
      </c>
      <c r="IW3" s="0" t="n">
        <v>1.18649</v>
      </c>
      <c r="IX3" s="0" t="n">
        <v>1.18372</v>
      </c>
      <c r="IY3" s="0" t="n">
        <v>1.18324</v>
      </c>
      <c r="IZ3" s="0" t="n">
        <v>1.17617</v>
      </c>
      <c r="JA3" s="0" t="n">
        <v>1.17358</v>
      </c>
      <c r="JB3" s="0" t="n">
        <v>1.17206</v>
      </c>
      <c r="JC3" s="0" t="n">
        <v>1.17395</v>
      </c>
      <c r="JD3" s="0" t="n">
        <v>1.17297</v>
      </c>
      <c r="JE3" s="0" t="n">
        <v>1.17952</v>
      </c>
      <c r="JF3" s="0" t="n">
        <v>1.17765</v>
      </c>
      <c r="JG3" s="0" t="n">
        <v>1.17084</v>
      </c>
      <c r="JH3" s="0" t="n">
        <v>1.17089</v>
      </c>
      <c r="JI3" s="0" t="n">
        <v>1.16762</v>
      </c>
      <c r="JJ3" s="0" t="n">
        <v>1.1699</v>
      </c>
      <c r="JK3" s="0" t="n">
        <v>1.1746</v>
      </c>
      <c r="JL3" s="0" t="n">
        <v>1.17573</v>
      </c>
      <c r="JM3" s="0" t="n">
        <v>1.17725</v>
      </c>
      <c r="JN3" s="0" t="n">
        <v>1.17522</v>
      </c>
      <c r="JO3" s="0" t="n">
        <v>1.17944</v>
      </c>
      <c r="JP3" s="0" t="n">
        <v>1.17969</v>
      </c>
      <c r="JQ3" s="0" t="n">
        <v>1.18088</v>
      </c>
      <c r="JR3" s="0" t="n">
        <v>1.18399</v>
      </c>
      <c r="JS3" s="0" t="n">
        <v>1.1875</v>
      </c>
      <c r="JT3" s="0" t="n">
        <v>1.18791</v>
      </c>
      <c r="JU3" s="0" t="n">
        <v>1.18709</v>
      </c>
      <c r="JV3" s="0" t="n">
        <v>1.18422</v>
      </c>
      <c r="JW3" s="0" t="n">
        <v>1.18158</v>
      </c>
      <c r="JX3" s="0" t="n">
        <v>1.18237</v>
      </c>
      <c r="JY3" s="0" t="n">
        <v>1.18107</v>
      </c>
      <c r="JZ3" s="0" t="n">
        <v>1.18103</v>
      </c>
      <c r="KA3" s="0" t="n">
        <v>1.1804</v>
      </c>
      <c r="KB3" s="0" t="n">
        <v>1.18158</v>
      </c>
      <c r="KC3" s="0" t="n">
        <v>1.17688</v>
      </c>
      <c r="KD3" s="0" t="n">
        <v>1.17245</v>
      </c>
      <c r="KE3" s="0" t="n">
        <v>1.17267</v>
      </c>
      <c r="KF3" s="0" t="n">
        <v>1.17255</v>
      </c>
      <c r="KG3" s="0" t="n">
        <v>1.1688</v>
      </c>
      <c r="KH3" s="0" t="n">
        <v>1.17388</v>
      </c>
      <c r="KI3" s="0" t="n">
        <v>1.17209</v>
      </c>
      <c r="KJ3" s="0" t="n">
        <v>1.16953</v>
      </c>
      <c r="KK3" s="0" t="n">
        <v>1.16834</v>
      </c>
      <c r="KL3" s="0" t="n">
        <v>1.15971</v>
      </c>
      <c r="KM3" s="0" t="n">
        <v>1.15775</v>
      </c>
      <c r="KN3" s="0" t="n">
        <v>1.1593</v>
      </c>
      <c r="KO3" s="0" t="n">
        <v>1.16199</v>
      </c>
      <c r="KP3" s="0" t="n">
        <v>1.15973</v>
      </c>
      <c r="KQ3" s="0" t="n">
        <v>1.15573</v>
      </c>
      <c r="KR3" s="0" t="n">
        <v>1.15536</v>
      </c>
      <c r="KS3" s="0" t="n">
        <v>1.15744</v>
      </c>
      <c r="KT3" s="0" t="n">
        <v>1.15531</v>
      </c>
      <c r="KU3" s="0" t="n">
        <v>1.15301</v>
      </c>
      <c r="KV3" s="0" t="n">
        <v>1.15958</v>
      </c>
      <c r="KW3" s="0" t="n">
        <v>1.15971</v>
      </c>
      <c r="KX3" s="0" t="n">
        <v>1.15991</v>
      </c>
      <c r="KY3" s="0" t="n">
        <v>1.16112</v>
      </c>
      <c r="KZ3" s="0" t="n">
        <v>1.1633</v>
      </c>
      <c r="LA3" s="0" t="n">
        <v>1.1651</v>
      </c>
      <c r="LB3" s="0" t="n">
        <v>1.16249</v>
      </c>
      <c r="LC3" s="0" t="n">
        <v>1.16459</v>
      </c>
      <c r="LD3" s="0" t="n">
        <v>1.15964</v>
      </c>
      <c r="LE3" s="0" t="n">
        <v>1.16033</v>
      </c>
      <c r="LF3" s="0" t="n">
        <v>1.1683</v>
      </c>
      <c r="LG3" s="0" t="n">
        <v>1.15619</v>
      </c>
      <c r="LH3" s="0" t="n">
        <v>1.16063</v>
      </c>
      <c r="LI3" s="0" t="n">
        <v>1.15799</v>
      </c>
      <c r="LJ3" s="0" t="n">
        <v>1.16117</v>
      </c>
      <c r="LK3" s="0" t="n">
        <v>1.15546</v>
      </c>
      <c r="LL3" s="0" t="n">
        <v>1.1568</v>
      </c>
      <c r="LM3" s="0" t="n">
        <v>1.15892</v>
      </c>
      <c r="LN3" s="0" t="n">
        <v>1.15959</v>
      </c>
      <c r="LO3" s="0" t="n">
        <v>1.14784</v>
      </c>
      <c r="LP3" s="0" t="n">
        <v>1.14466</v>
      </c>
      <c r="LQ3" s="0" t="n">
        <v>1.14458</v>
      </c>
      <c r="LR3" s="0" t="n">
        <v>1.1362</v>
      </c>
      <c r="LS3" s="0" t="n">
        <v>1.13128</v>
      </c>
      <c r="LT3" s="0" t="n">
        <v>1.13224</v>
      </c>
      <c r="LU3" s="0" t="n">
        <v>1.13725</v>
      </c>
      <c r="LV3" s="0" t="n">
        <v>1.12896</v>
      </c>
      <c r="LW3" s="0" t="n">
        <v>1.12351</v>
      </c>
      <c r="LX3" s="0" t="n">
        <v>1.12495</v>
      </c>
      <c r="LY3" s="0" t="n">
        <v>1.12041</v>
      </c>
      <c r="LZ3" s="0" t="n">
        <v>1.1208</v>
      </c>
      <c r="MA3" s="0" t="n">
        <v>1.13241</v>
      </c>
      <c r="MB3" s="0" t="n">
        <v>1.12794</v>
      </c>
      <c r="MC3" s="0" t="n">
        <v>1.13422</v>
      </c>
      <c r="MD3" s="0" t="n">
        <v>1.13111</v>
      </c>
      <c r="ME3" s="0" t="n">
        <v>1.12993</v>
      </c>
      <c r="MF3" s="0" t="n">
        <v>1.13097</v>
      </c>
      <c r="MG3" s="0" t="n">
        <v>1.12827</v>
      </c>
      <c r="MH3" s="0" t="n">
        <v>1.12669</v>
      </c>
      <c r="MI3" s="0" t="n">
        <v>1.13492</v>
      </c>
      <c r="MJ3" s="0" t="n">
        <v>1.12947</v>
      </c>
      <c r="MK3" s="0" t="n">
        <v>1.13178</v>
      </c>
      <c r="ML3" s="0" t="n">
        <v>1.12831</v>
      </c>
      <c r="MM3" s="0" t="n">
        <v>1.12557</v>
      </c>
      <c r="MN3" s="0" t="n">
        <v>1.12888</v>
      </c>
      <c r="MO3" s="0" t="n">
        <v>1.13316</v>
      </c>
      <c r="MP3" s="0" t="n">
        <v>1.12372</v>
      </c>
      <c r="MQ3" s="0" t="n">
        <v>1.12773</v>
      </c>
      <c r="MR3" s="0" t="n">
        <v>1.12823</v>
      </c>
      <c r="MS3" s="0" t="n">
        <v>1.13363</v>
      </c>
      <c r="MT3" s="0" t="n">
        <v>1.13351</v>
      </c>
      <c r="MU3" s="0" t="n">
        <v>1.1319</v>
      </c>
      <c r="MV3" s="0" t="n">
        <v>1.13283</v>
      </c>
      <c r="MW3" s="0" t="n">
        <v>1.13118</v>
      </c>
      <c r="MX3" s="0" t="n">
        <v>1.13503</v>
      </c>
      <c r="MY3" s="0" t="n">
        <v>1.13206</v>
      </c>
      <c r="MZ3" s="0" t="n">
        <v>1.1377</v>
      </c>
      <c r="NA3" s="0" t="n">
        <v>1.12952</v>
      </c>
      <c r="NB3" s="0" t="n">
        <v>1.12838</v>
      </c>
      <c r="NC3" s="0" t="n">
        <v>1.13106</v>
      </c>
      <c r="ND3" s="0" t="n">
        <v>1.12896</v>
      </c>
      <c r="NE3" s="0" t="n">
        <v>1.136</v>
      </c>
      <c r="NF3" s="0" t="n">
        <v>1.13273</v>
      </c>
      <c r="NG3" s="0" t="n">
        <v>1.13661</v>
      </c>
      <c r="NH3" s="0" t="n">
        <v>1.14495</v>
      </c>
      <c r="NI3" s="0" t="n">
        <v>1.14515</v>
      </c>
      <c r="NJ3" s="0" t="n">
        <v>1.14133</v>
      </c>
      <c r="NK3" s="0" t="n">
        <v>1.14068</v>
      </c>
      <c r="NL3" s="0" t="n">
        <v>1.13178</v>
      </c>
      <c r="NM3" s="0" t="n">
        <v>1.13458</v>
      </c>
      <c r="NN3" s="0" t="n">
        <v>1.13049</v>
      </c>
      <c r="NO3" s="0" t="n">
        <v>1.13414</v>
      </c>
      <c r="NP3" s="0" t="n">
        <v>1.13188</v>
      </c>
      <c r="NQ3" s="0" t="n">
        <v>1.1303</v>
      </c>
      <c r="NR3" s="0" t="n">
        <v>1.12411</v>
      </c>
      <c r="NS3" s="0" t="n">
        <v>1.11491</v>
      </c>
      <c r="NT3" s="0" t="n">
        <v>1.1233</v>
      </c>
      <c r="NU3" s="0" t="n">
        <v>1.12737</v>
      </c>
      <c r="NV3" s="0" t="n">
        <v>1.13056</v>
      </c>
      <c r="NW3" s="0" t="n">
        <v>1.14392</v>
      </c>
      <c r="NX3" s="0" t="n">
        <v>1.14516</v>
      </c>
      <c r="NY3" s="0" t="n">
        <v>1.14416</v>
      </c>
      <c r="NZ3" s="0" t="n">
        <v>1.14169</v>
      </c>
      <c r="OA3" s="0" t="n">
        <v>1.14232</v>
      </c>
      <c r="OB3" s="0" t="n">
        <v>1.1428</v>
      </c>
      <c r="OC3" s="0" t="n">
        <v>1.13471</v>
      </c>
      <c r="OD3" s="0" t="n">
        <v>1.13064</v>
      </c>
      <c r="OE3" s="0" t="n">
        <v>1.13586</v>
      </c>
      <c r="OF3" s="0" t="n">
        <v>1.13736</v>
      </c>
      <c r="OG3" s="0" t="n">
        <v>1.13622</v>
      </c>
      <c r="OH3" s="0" t="n">
        <v>1.13237</v>
      </c>
      <c r="OI3" s="0" t="n">
        <v>1.13099</v>
      </c>
      <c r="OJ3" s="0" t="n">
        <v>1.13264</v>
      </c>
      <c r="OK3" s="0" t="n">
        <v>1.13047</v>
      </c>
      <c r="OL3" s="0" t="n">
        <v>1.11938</v>
      </c>
      <c r="OM3" s="0" t="n">
        <v>1.12711</v>
      </c>
      <c r="ON3" s="0" t="n">
        <v>1.12194</v>
      </c>
      <c r="OO3" s="0" t="n">
        <v>1.11231</v>
      </c>
      <c r="OP3" s="0" t="n">
        <v>1.11231</v>
      </c>
      <c r="OQ3" s="0" t="n">
        <v>1.10655</v>
      </c>
      <c r="OR3" s="0" t="n">
        <v>1.09376</v>
      </c>
      <c r="OS3" s="0" t="n">
        <v>1.08546</v>
      </c>
      <c r="OT3" s="0" t="n">
        <v>1.08949</v>
      </c>
      <c r="OU3" s="0" t="n">
        <v>1.10769</v>
      </c>
      <c r="OV3" s="0" t="n">
        <v>1.09884</v>
      </c>
      <c r="OW3" s="0" t="n">
        <v>1.09124</v>
      </c>
      <c r="OX3" s="0" t="n">
        <v>1.094</v>
      </c>
      <c r="OY3" s="0" t="n">
        <v>1.09522</v>
      </c>
      <c r="OZ3" s="0" t="n">
        <v>1.10353</v>
      </c>
      <c r="PA3" s="0" t="n">
        <v>1.10911</v>
      </c>
      <c r="PB3" s="0" t="n">
        <v>1.10512</v>
      </c>
      <c r="PC3" s="0" t="n">
        <v>1.10169</v>
      </c>
      <c r="PD3" s="0" t="n">
        <v>1.10298</v>
      </c>
      <c r="PE3" s="0" t="n">
        <v>1.10073</v>
      </c>
      <c r="PF3" s="0" t="n">
        <v>1.09981</v>
      </c>
      <c r="PG3" s="0" t="n">
        <v>1.09847</v>
      </c>
      <c r="PH3" s="0" t="n">
        <v>1.09858</v>
      </c>
      <c r="PI3" s="0" t="n">
        <v>1.10866</v>
      </c>
      <c r="PJ3" s="0" t="n">
        <v>1.11588</v>
      </c>
      <c r="PK3" s="0" t="n">
        <v>1.10671</v>
      </c>
      <c r="PL3" s="0" t="n">
        <v>1.10494</v>
      </c>
      <c r="PM3" s="0" t="n">
        <v>1.09713</v>
      </c>
      <c r="PN3" s="0" t="n">
        <v>1.09055</v>
      </c>
      <c r="PO3" s="0" t="n">
        <v>1.08964</v>
      </c>
      <c r="PP3" s="0" t="n">
        <v>1.08794</v>
      </c>
      <c r="PQ3" s="0" t="n">
        <v>1.08763</v>
      </c>
      <c r="PR3" s="0" t="n">
        <v>1.08835</v>
      </c>
      <c r="PS3" s="0" t="n">
        <v>1.08268</v>
      </c>
      <c r="PT3" s="0" t="n">
        <v>1.0892</v>
      </c>
      <c r="PU3" s="0" t="n">
        <v>1.08282</v>
      </c>
      <c r="PV3" s="0" t="n">
        <v>1.08149</v>
      </c>
      <c r="PW3" s="0" t="n">
        <v>1.07817</v>
      </c>
      <c r="PX3" s="0" t="n">
        <v>1.07886</v>
      </c>
      <c r="PY3" s="0" t="n">
        <v>1.08549</v>
      </c>
      <c r="PZ3" s="0" t="n">
        <v>1.08316</v>
      </c>
      <c r="QA3" s="0" t="n">
        <v>1.07973</v>
      </c>
      <c r="QB3" s="0" t="n">
        <v>1.07111</v>
      </c>
      <c r="QC3" s="0" t="n">
        <v>1.06368</v>
      </c>
      <c r="QD3" s="0" t="n">
        <v>1.05587</v>
      </c>
      <c r="QE3" s="0" t="n">
        <v>1.0499</v>
      </c>
      <c r="QF3" s="0" t="n">
        <v>1.05453</v>
      </c>
      <c r="QG3" s="0" t="n">
        <v>1.05076</v>
      </c>
      <c r="QH3" s="0" t="n">
        <v>1.05202</v>
      </c>
      <c r="QI3" s="0" t="n">
        <v>1.06207</v>
      </c>
      <c r="QJ3" s="0" t="n">
        <v>1.05397</v>
      </c>
      <c r="QK3" s="0" t="n">
        <v>1.05458</v>
      </c>
      <c r="QL3" s="0" t="n">
        <v>1.05602</v>
      </c>
      <c r="QM3" s="0" t="n">
        <v>1.05299</v>
      </c>
      <c r="QN3" s="0" t="n">
        <v>1.05137</v>
      </c>
      <c r="QO3" s="0" t="n">
        <v>1.0381</v>
      </c>
      <c r="QP3" s="0" t="n">
        <v>1.04072</v>
      </c>
      <c r="QQ3" s="0" t="n">
        <v>1.04343</v>
      </c>
      <c r="QR3" s="0" t="n">
        <v>1.05536</v>
      </c>
      <c r="QS3" s="0" t="n">
        <v>1.04625</v>
      </c>
      <c r="QT3" s="0" t="n">
        <v>1.05843</v>
      </c>
      <c r="QU3" s="0" t="n">
        <v>1.05554</v>
      </c>
      <c r="QV3" s="0" t="n">
        <v>1.06913</v>
      </c>
      <c r="QW3" s="0" t="n">
        <v>1.07359</v>
      </c>
      <c r="QX3" s="0" t="n">
        <v>1.06798</v>
      </c>
      <c r="QY3" s="0" t="n">
        <v>1.07302</v>
      </c>
      <c r="QZ3" s="0" t="n">
        <v>1.07334</v>
      </c>
      <c r="RA3" s="0" t="n">
        <v>1.078</v>
      </c>
      <c r="RB3" s="0" t="n">
        <v>1.07322</v>
      </c>
      <c r="RC3" s="0" t="n">
        <v>1.06517</v>
      </c>
      <c r="RD3" s="0" t="n">
        <v>1.07489</v>
      </c>
      <c r="RE3" s="0" t="n">
        <v>1.07194</v>
      </c>
      <c r="RF3" s="0" t="n">
        <v>1.06959</v>
      </c>
      <c r="RG3" s="0" t="n">
        <v>1.07054</v>
      </c>
      <c r="RH3" s="0" t="n">
        <v>1.07164</v>
      </c>
      <c r="RI3" s="0" t="n">
        <v>1.06188</v>
      </c>
      <c r="RJ3" s="0" t="n">
        <v>1.05204</v>
      </c>
      <c r="RK3" s="0" t="n">
        <v>1.04086</v>
      </c>
      <c r="RL3" s="0" t="n">
        <v>1.0417</v>
      </c>
      <c r="RM3" s="0" t="n">
        <v>1.04467</v>
      </c>
      <c r="RN3" s="0" t="n">
        <v>1.05524</v>
      </c>
      <c r="RO3" s="0" t="n">
        <v>1.04938</v>
      </c>
      <c r="RP3" s="0" t="n">
        <v>1.05112</v>
      </c>
      <c r="RQ3" s="0" t="n">
        <v>1.05348</v>
      </c>
      <c r="RR3" s="0" t="n">
        <v>1.05687</v>
      </c>
      <c r="RS3" s="0" t="n">
        <v>1.05212</v>
      </c>
      <c r="RT3" s="0" t="n">
        <v>1.05564</v>
      </c>
      <c r="RU3" s="0" t="n">
        <v>1.05823</v>
      </c>
      <c r="RV3" s="0" t="n">
        <v>1.05222</v>
      </c>
      <c r="RW3" s="0" t="n">
        <v>1.04415</v>
      </c>
      <c r="RX3" s="0" t="n">
        <v>1.04834</v>
      </c>
      <c r="RY3" s="0" t="n">
        <v>1.04265</v>
      </c>
      <c r="RZ3" s="0" t="n">
        <v>1.04228</v>
      </c>
      <c r="SA3" s="0" t="n">
        <v>1.02652</v>
      </c>
      <c r="SB3" s="0" t="n">
        <v>1.01851</v>
      </c>
      <c r="SC3" s="0" t="n">
        <v>1.01614</v>
      </c>
      <c r="SD3" s="0" t="n">
        <v>1.01855</v>
      </c>
      <c r="SE3" s="0" t="n">
        <v>1.00393</v>
      </c>
      <c r="SF3" s="0" t="n">
        <v>1.00374</v>
      </c>
      <c r="SG3" s="0" t="n">
        <v>1.00579</v>
      </c>
      <c r="SH3" s="0" t="n">
        <v>1.00206</v>
      </c>
      <c r="SI3" s="0" t="n">
        <v>1.00877</v>
      </c>
      <c r="SJ3" s="0" t="n">
        <v>1.01444</v>
      </c>
      <c r="SK3" s="0" t="n">
        <v>1.02258</v>
      </c>
      <c r="SL3" s="0" t="n">
        <v>1.0181</v>
      </c>
      <c r="SM3" s="0" t="n">
        <v>1.02304</v>
      </c>
      <c r="SN3" s="0" t="n">
        <v>1.02151</v>
      </c>
      <c r="SO3" s="0" t="n">
        <v>1.02224</v>
      </c>
      <c r="SP3" s="0" t="n">
        <v>1.01174</v>
      </c>
      <c r="SQ3" s="0" t="n">
        <v>1.01996</v>
      </c>
      <c r="SR3" s="0" t="n">
        <v>1.01964</v>
      </c>
      <c r="SS3" s="0" t="n">
        <v>1.02265</v>
      </c>
      <c r="ST3" s="0" t="n">
        <v>1.02602</v>
      </c>
      <c r="SU3" s="0" t="n">
        <v>1.0166</v>
      </c>
      <c r="SV3" s="0" t="n">
        <v>1.01693</v>
      </c>
      <c r="SW3" s="0" t="n">
        <v>1.02468</v>
      </c>
      <c r="SX3" s="0" t="n">
        <v>1.01814</v>
      </c>
      <c r="SY3" s="0" t="n">
        <v>1.01936</v>
      </c>
      <c r="SZ3" s="0" t="n">
        <v>1.02129</v>
      </c>
      <c r="TA3" s="0" t="n">
        <v>1.02996</v>
      </c>
      <c r="TB3" s="0" t="n">
        <v>1.0324</v>
      </c>
      <c r="TC3" s="0" t="n">
        <v>1.0259</v>
      </c>
      <c r="TD3" s="0" t="n">
        <v>1.01595</v>
      </c>
      <c r="TE3" s="0" t="n">
        <v>1.01709</v>
      </c>
      <c r="TF3" s="0" t="n">
        <v>1.01781</v>
      </c>
      <c r="TG3" s="0" t="n">
        <v>1.00876</v>
      </c>
      <c r="TH3" s="0" t="n">
        <v>1.00416</v>
      </c>
      <c r="TI3" s="0" t="n">
        <v>0.9942</v>
      </c>
      <c r="TJ3" s="0" t="n">
        <v>0.99673</v>
      </c>
      <c r="TK3" s="0" t="n">
        <v>0.99682</v>
      </c>
      <c r="TL3" s="0" t="n">
        <v>0.9974</v>
      </c>
      <c r="TM3" s="0" t="n">
        <v>0.99632</v>
      </c>
      <c r="TN3" s="0" t="n">
        <v>0.99982</v>
      </c>
      <c r="TO3" s="0" t="n">
        <v>1.00161</v>
      </c>
      <c r="TP3" s="0" t="n">
        <v>1.00543</v>
      </c>
      <c r="TQ3" s="0" t="n">
        <v>0.9947</v>
      </c>
      <c r="TR3" s="0" t="n">
        <v>0.99564</v>
      </c>
      <c r="TS3" s="0" t="n">
        <v>0.99303</v>
      </c>
      <c r="TT3" s="0" t="n">
        <v>0.99059</v>
      </c>
      <c r="TU3" s="0" t="n">
        <v>1.00072</v>
      </c>
      <c r="TV3" s="0" t="n">
        <v>0.99992</v>
      </c>
      <c r="TW3" s="0" t="n">
        <v>1.00467</v>
      </c>
      <c r="TX3" s="0" t="n">
        <v>1.01222</v>
      </c>
      <c r="TY3" s="0" t="n">
        <v>0.99674</v>
      </c>
      <c r="TZ3" s="0" t="n">
        <v>0.9979</v>
      </c>
      <c r="UA3" s="0" t="n">
        <v>0.99972</v>
      </c>
      <c r="UB3" s="0" t="n">
        <v>1.0017</v>
      </c>
      <c r="UC3" s="0" t="n">
        <v>1.00253</v>
      </c>
      <c r="UD3" s="0" t="n">
        <v>0.997</v>
      </c>
      <c r="UE3" s="0" t="n">
        <v>0.98382</v>
      </c>
      <c r="UF3" s="0" t="n">
        <v>0.98345</v>
      </c>
      <c r="UG3" s="0" t="n">
        <v>0.96914</v>
      </c>
      <c r="UH3" s="0" t="n">
        <v>0.9609</v>
      </c>
      <c r="UI3" s="0" t="n">
        <v>0.95936</v>
      </c>
      <c r="UJ3" s="0" t="n">
        <v>0.97368</v>
      </c>
      <c r="UK3" s="0" t="n">
        <v>0.9814</v>
      </c>
      <c r="UL3" s="0" t="n">
        <v>0.98016</v>
      </c>
      <c r="UM3" s="0" t="n">
        <v>0.9825</v>
      </c>
      <c r="UN3" s="0" t="n">
        <v>0.99879</v>
      </c>
      <c r="UO3" s="0" t="n">
        <v>0.98854</v>
      </c>
      <c r="UP3" s="0" t="n">
        <v>0.97921</v>
      </c>
      <c r="UQ3" s="0" t="n">
        <v>0.97422</v>
      </c>
      <c r="UR3" s="0" t="n">
        <v>0.97046</v>
      </c>
      <c r="US3" s="0" t="n">
        <v>0.97036</v>
      </c>
      <c r="UT3" s="0" t="n">
        <v>0.97039</v>
      </c>
      <c r="UU3" s="0" t="n">
        <v>0.97789</v>
      </c>
      <c r="UV3" s="0" t="n">
        <v>0.97237</v>
      </c>
      <c r="UW3" s="0" t="n">
        <v>0.98445</v>
      </c>
      <c r="UX3" s="0" t="n">
        <v>0.98588</v>
      </c>
      <c r="UY3" s="0" t="n">
        <v>0.97726</v>
      </c>
      <c r="UZ3" s="0" t="n">
        <v>0.97886</v>
      </c>
      <c r="VA3" s="0" t="n">
        <v>0.98605</v>
      </c>
      <c r="VB3" s="0" t="n">
        <v>0.98737</v>
      </c>
      <c r="VC3" s="0" t="n">
        <v>0.99679</v>
      </c>
      <c r="VD3" s="0" t="n">
        <v>1.00853</v>
      </c>
      <c r="VE3" s="0" t="n">
        <v>0.99648</v>
      </c>
      <c r="VF3" s="0" t="n">
        <v>0.99661</v>
      </c>
      <c r="VG3" s="0" t="n">
        <v>0.98828</v>
      </c>
      <c r="VH3" s="0" t="n">
        <v>0.98741</v>
      </c>
      <c r="VI3" s="0" t="n">
        <v>0.98155</v>
      </c>
      <c r="VJ3" s="0" t="n">
        <v>0.975</v>
      </c>
      <c r="VK3" s="0" t="n">
        <v>0.99589</v>
      </c>
      <c r="VL3" s="0" t="n">
        <v>1.00211</v>
      </c>
      <c r="VM3" s="0" t="n">
        <v>1.00731</v>
      </c>
      <c r="VN3" s="0" t="n">
        <v>1.00117</v>
      </c>
      <c r="VO3" s="0" t="n">
        <v>1.02076</v>
      </c>
      <c r="VP3" s="0" t="n">
        <v>1.03542</v>
      </c>
      <c r="VQ3" s="0" t="n">
        <v>1.03271</v>
      </c>
      <c r="VR3" s="0" t="n">
        <v>1.03481</v>
      </c>
      <c r="VS3" s="0" t="n">
        <v>1.03944</v>
      </c>
      <c r="VT3" s="0" t="n">
        <v>1.03651</v>
      </c>
      <c r="VU3" s="0" t="n">
        <v>1.03223</v>
      </c>
      <c r="VV3" s="0" t="n">
        <v>1.02416</v>
      </c>
      <c r="VW3" s="0" t="n">
        <v>1.03026</v>
      </c>
      <c r="VX3" s="0" t="n">
        <v>1.03953</v>
      </c>
      <c r="VY3" s="0" t="n">
        <v>1.04117</v>
      </c>
      <c r="VZ3" s="0" t="n">
        <v>1.03965</v>
      </c>
      <c r="WA3" s="0" t="n">
        <v>1.03382</v>
      </c>
      <c r="WB3" s="0" t="n">
        <v>1.0329</v>
      </c>
      <c r="WC3" s="0" t="n">
        <v>1.04076</v>
      </c>
      <c r="WD3" s="0" t="n">
        <v>1.05256</v>
      </c>
      <c r="WE3" s="0" t="n">
        <v>1.05418</v>
      </c>
      <c r="WF3" s="0" t="n">
        <v>1.04918</v>
      </c>
      <c r="WG3" s="0" t="n">
        <v>1.04643</v>
      </c>
      <c r="WH3" s="0" t="n">
        <v>1.05095</v>
      </c>
      <c r="WI3" s="0" t="n">
        <v>1.05521</v>
      </c>
      <c r="WJ3" s="0" t="n">
        <v>1.05326</v>
      </c>
      <c r="WK3" s="0" t="n">
        <v>1.0536</v>
      </c>
      <c r="WL3" s="0" t="n">
        <v>1.06335</v>
      </c>
      <c r="WM3" s="0" t="n">
        <v>1.0683</v>
      </c>
      <c r="WN3" s="0" t="n">
        <v>1.0628</v>
      </c>
      <c r="WO3" s="0" t="n">
        <v>1.05855</v>
      </c>
      <c r="WP3" s="0" t="n">
        <v>1.06068</v>
      </c>
      <c r="WQ3" s="0" t="n">
        <v>1.06226</v>
      </c>
      <c r="WR3" s="0" t="n">
        <v>1.06046</v>
      </c>
      <c r="WS3" s="0" t="n">
        <v>1.05961</v>
      </c>
      <c r="WT3" s="0" t="n">
        <v>1.0616</v>
      </c>
      <c r="WU3" s="0" t="n">
        <v>1.06375</v>
      </c>
      <c r="WV3" s="0" t="n">
        <v>1.06405</v>
      </c>
      <c r="WW3" s="0" t="n">
        <v>1.06124</v>
      </c>
      <c r="WX3" s="0" t="n">
        <v>1.0663</v>
      </c>
      <c r="WY3" s="0" t="n">
        <v>1.07042</v>
      </c>
      <c r="WZ3" s="0" t="n">
        <v>1.06654</v>
      </c>
      <c r="XA3" s="0" t="n">
        <v>1.05479</v>
      </c>
      <c r="XB3" s="0" t="n">
        <v>1.06053</v>
      </c>
      <c r="XC3" s="0" t="n">
        <v>1.05218</v>
      </c>
      <c r="XD3" s="0" t="n">
        <v>1.06444</v>
      </c>
      <c r="XE3" s="0" t="n">
        <v>1.07292</v>
      </c>
      <c r="XF3" s="0" t="n">
        <v>1.07339</v>
      </c>
      <c r="XG3" s="0" t="n">
        <v>1.07579</v>
      </c>
      <c r="XH3" s="0" t="n">
        <v>1.08523</v>
      </c>
      <c r="XI3" s="0" t="n">
        <v>1.08335</v>
      </c>
      <c r="XJ3" s="0" t="n">
        <v>1.08217</v>
      </c>
      <c r="XK3" s="0" t="n">
        <v>1.07884</v>
      </c>
      <c r="XL3" s="0" t="n">
        <v>1.07946</v>
      </c>
      <c r="XM3" s="0" t="n">
        <v>1.0833</v>
      </c>
      <c r="XN3" s="0" t="n">
        <v>1.08559</v>
      </c>
      <c r="XO3" s="0" t="n">
        <v>1.08725</v>
      </c>
      <c r="XP3" s="0" t="n">
        <v>1.08866</v>
      </c>
      <c r="XQ3" s="0" t="n">
        <v>1.09158</v>
      </c>
      <c r="XR3" s="0" t="n">
        <v>1.08912</v>
      </c>
      <c r="XS3" s="0" t="n">
        <v>1.08681</v>
      </c>
      <c r="XT3" s="0" t="n">
        <v>1.08492</v>
      </c>
      <c r="XU3" s="0" t="n">
        <v>1.0864</v>
      </c>
      <c r="XV3" s="0" t="n">
        <v>1.09894</v>
      </c>
      <c r="XW3" s="0" t="n">
        <v>1.09099</v>
      </c>
      <c r="XX3" s="0" t="n">
        <v>1.07969</v>
      </c>
      <c r="XY3" s="0" t="n">
        <v>1.07263</v>
      </c>
      <c r="XZ3" s="0" t="n">
        <v>1.07282</v>
      </c>
      <c r="YA3" s="0" t="n">
        <v>1.0713</v>
      </c>
      <c r="YB3" s="0" t="n">
        <v>1.07418</v>
      </c>
      <c r="YC3" s="0" t="n">
        <v>1.06773</v>
      </c>
      <c r="YD3" s="0" t="n">
        <v>1.07256</v>
      </c>
      <c r="YE3" s="0" t="n">
        <v>1.07379</v>
      </c>
      <c r="YF3" s="0" t="n">
        <v>1.06863</v>
      </c>
      <c r="YG3" s="0" t="n">
        <v>1.06736</v>
      </c>
      <c r="YH3" s="0" t="n">
        <v>1.06938</v>
      </c>
      <c r="YI3" s="0" t="n">
        <v>1.06839</v>
      </c>
      <c r="YJ3" s="0" t="n">
        <v>1.06487</v>
      </c>
      <c r="YK3" s="0" t="n">
        <v>1.06033</v>
      </c>
      <c r="YL3" s="0" t="n">
        <v>1.05969</v>
      </c>
      <c r="YM3" s="0" t="n">
        <v>1.05446</v>
      </c>
      <c r="YN3" s="0" t="n">
        <v>1.061</v>
      </c>
      <c r="YO3" s="0" t="n">
        <v>1.05761</v>
      </c>
      <c r="YP3" s="0" t="n">
        <v>1.06692</v>
      </c>
      <c r="YQ3" s="0" t="n">
        <v>1.0597</v>
      </c>
      <c r="YR3" s="0" t="n">
        <v>1.06351</v>
      </c>
      <c r="YS3" s="0" t="n">
        <v>1.06801</v>
      </c>
      <c r="YT3" s="0" t="n">
        <v>1.055</v>
      </c>
      <c r="YU3" s="0" t="n">
        <v>1.05458</v>
      </c>
      <c r="YV3" s="0" t="n">
        <v>1.05826</v>
      </c>
      <c r="YW3" s="0" t="n">
        <v>1.06268</v>
      </c>
      <c r="YX3" s="0" t="n">
        <v>1.07317</v>
      </c>
      <c r="YY3" s="0" t="n">
        <v>1.07326</v>
      </c>
      <c r="YZ3" s="0" t="n">
        <v>1.05762</v>
      </c>
      <c r="ZA3" s="0" t="n">
        <v>1.06094</v>
      </c>
      <c r="ZB3" s="0" t="n">
        <v>1.06663</v>
      </c>
      <c r="ZC3" s="0" t="n">
        <v>1.07201</v>
      </c>
      <c r="ZD3" s="0" t="n">
        <v>1.07693</v>
      </c>
      <c r="ZE3" s="0" t="n">
        <v>1.08561</v>
      </c>
      <c r="ZF3" s="0" t="n">
        <v>1.08325</v>
      </c>
      <c r="ZG3" s="0" t="n">
        <v>1.07587</v>
      </c>
      <c r="ZH3" s="0" t="n">
        <v>1.07979</v>
      </c>
      <c r="ZI3" s="0" t="n">
        <v>1.08443</v>
      </c>
      <c r="ZJ3" s="0" t="n">
        <v>1.08443</v>
      </c>
      <c r="ZK3" s="0" t="n">
        <v>1.09054</v>
      </c>
      <c r="ZL3" s="0" t="n">
        <v>1.0841</v>
      </c>
      <c r="ZM3" s="0" t="n">
        <v>1.09043</v>
      </c>
      <c r="ZN3" s="0" t="n">
        <v>1.095</v>
      </c>
      <c r="ZO3" s="0" t="n">
        <v>1.09071</v>
      </c>
      <c r="ZP3" s="0" t="n">
        <v>1.09213</v>
      </c>
      <c r="ZQ3" s="0" t="n">
        <v>1.0906</v>
      </c>
      <c r="ZR3" s="0" t="n">
        <v>1.08597</v>
      </c>
      <c r="ZS3" s="0" t="n">
        <v>1.09099</v>
      </c>
      <c r="ZT3" s="0" t="n">
        <v>1.09917</v>
      </c>
      <c r="ZU3" s="0" t="n">
        <v>1.10472</v>
      </c>
      <c r="ZV3" s="0" t="n">
        <v>1.09934</v>
      </c>
      <c r="ZW3" s="0" t="n">
        <v>1.09261</v>
      </c>
      <c r="ZX3" s="0" t="n">
        <v>1.09721</v>
      </c>
      <c r="ZY3" s="0" t="n">
        <v>1.0956</v>
      </c>
      <c r="ZZ3" s="0" t="n">
        <v>1.09726</v>
      </c>
      <c r="AAA3" s="0" t="n">
        <v>1.09902</v>
      </c>
      <c r="AAB3" s="0" t="n">
        <v>1.10468</v>
      </c>
      <c r="AAC3" s="0" t="n">
        <v>1.09723</v>
      </c>
      <c r="AAD3" s="0" t="n">
        <v>1.10416</v>
      </c>
      <c r="AAE3" s="0" t="n">
        <v>1.10274</v>
      </c>
      <c r="AAF3" s="0" t="n">
        <v>1.10256</v>
      </c>
      <c r="AAG3" s="0" t="n">
        <v>1.09764</v>
      </c>
      <c r="AAH3" s="0" t="n">
        <v>1.10037</v>
      </c>
      <c r="AAI3" s="0" t="n">
        <v>1.10592</v>
      </c>
      <c r="AAJ3" s="0" t="n">
        <v>1.10127</v>
      </c>
      <c r="AAK3" s="0" t="n">
        <v>1.10185</v>
      </c>
      <c r="AAL3" s="0" t="n">
        <v>1.10059</v>
      </c>
      <c r="AAM3" s="0" t="n">
        <v>1.09627</v>
      </c>
      <c r="AAN3" s="0" t="n">
        <v>1.09815</v>
      </c>
      <c r="AAO3" s="0" t="n">
        <v>1.09156</v>
      </c>
      <c r="AAP3" s="0" t="n">
        <v>1.08499</v>
      </c>
      <c r="AAQ3" s="0" t="n">
        <v>1.08744</v>
      </c>
      <c r="AAR3" s="0" t="n">
        <v>1.08645</v>
      </c>
      <c r="AAS3" s="0" t="n">
        <v>1.08405</v>
      </c>
      <c r="AAT3" s="0" t="n">
        <v>1.07703</v>
      </c>
      <c r="AAU3" s="0" t="n">
        <v>1.08239</v>
      </c>
      <c r="AAV3" s="0" t="n">
        <v>1.08131</v>
      </c>
      <c r="AAW3" s="0" t="n">
        <v>1.07704</v>
      </c>
      <c r="AAX3" s="0" t="n">
        <v>1.0751</v>
      </c>
      <c r="AAY3" s="0" t="n">
        <v>1.07254</v>
      </c>
      <c r="AAZ3" s="0" t="n">
        <v>1.07285</v>
      </c>
      <c r="ABA3" s="0" t="n">
        <v>1.07087</v>
      </c>
      <c r="ABB3" s="0" t="n">
        <v>1.07344</v>
      </c>
      <c r="ABC3" s="0" t="n">
        <v>1.06893</v>
      </c>
      <c r="ABD3" s="0" t="n">
        <v>1.07616</v>
      </c>
      <c r="ABE3" s="0" t="n">
        <v>1.07077</v>
      </c>
      <c r="ABF3" s="0" t="n">
        <v>1.07119</v>
      </c>
      <c r="ABG3" s="0" t="n">
        <v>1.0693</v>
      </c>
      <c r="ABH3" s="0" t="n">
        <v>1.06987</v>
      </c>
      <c r="ABI3" s="0" t="n">
        <v>1.07819</v>
      </c>
      <c r="ABJ3" s="0" t="n">
        <v>1.07486</v>
      </c>
      <c r="ABK3" s="0" t="n">
        <v>1.07576</v>
      </c>
      <c r="ABL3" s="0" t="n">
        <v>1.07938</v>
      </c>
      <c r="ABM3" s="0" t="n">
        <v>1.08329</v>
      </c>
      <c r="ABN3" s="0" t="n">
        <v>1.09461</v>
      </c>
      <c r="ABO3" s="0" t="n">
        <v>1.09414</v>
      </c>
      <c r="ABP3" s="0" t="n">
        <v>1.09235</v>
      </c>
      <c r="ABQ3" s="0" t="n">
        <v>1.09175</v>
      </c>
      <c r="ABR3" s="0" t="n">
        <v>1.09884</v>
      </c>
      <c r="ABS3" s="0" t="n">
        <v>1.09566</v>
      </c>
      <c r="ABT3" s="0" t="n">
        <v>1.08943</v>
      </c>
      <c r="ABU3" s="0" t="n">
        <v>1.09058</v>
      </c>
      <c r="ABV3" s="0" t="n">
        <v>1.09603</v>
      </c>
      <c r="ABW3" s="0" t="n">
        <v>1.09133</v>
      </c>
      <c r="ABX3" s="0" t="n">
        <v>1.08657</v>
      </c>
      <c r="ABY3" s="0" t="n">
        <v>1.0912</v>
      </c>
      <c r="ABZ3" s="0" t="n">
        <v>1.09139</v>
      </c>
      <c r="ACA3" s="0" t="n">
        <v>1.08791</v>
      </c>
      <c r="ACB3" s="0" t="n">
        <v>1.0854</v>
      </c>
      <c r="ACC3" s="0" t="n">
        <v>1.08897</v>
      </c>
      <c r="ACD3" s="0" t="n">
        <v>1.09693</v>
      </c>
      <c r="ACE3" s="0" t="n">
        <v>1.10022</v>
      </c>
      <c r="ACF3" s="0" t="n">
        <v>1.10106</v>
      </c>
      <c r="ACG3" s="0" t="n">
        <v>1.11296</v>
      </c>
      <c r="ACH3" s="0" t="n">
        <v>1.12259</v>
      </c>
      <c r="ACI3" s="0" t="n">
        <v>1.12313</v>
      </c>
      <c r="ACJ3" s="0" t="n">
        <v>1.12375</v>
      </c>
      <c r="ACK3" s="0" t="n">
        <v>1.12287</v>
      </c>
      <c r="ACL3" s="0" t="n">
        <v>1.12021</v>
      </c>
      <c r="ACM3" s="0" t="n">
        <v>1.1129</v>
      </c>
      <c r="ACN3" s="0" t="n">
        <v>1.11258</v>
      </c>
      <c r="ACO3" s="0" t="n">
        <v>1.10634</v>
      </c>
      <c r="ACP3" s="0" t="n">
        <v>1.10561</v>
      </c>
      <c r="ACQ3" s="0" t="n">
        <v>1.10857</v>
      </c>
      <c r="ACR3" s="0" t="n">
        <v>1.09776</v>
      </c>
      <c r="ACS3" s="0" t="n">
        <v>1.10107</v>
      </c>
      <c r="ACT3" s="0" t="n">
        <v>1.09977</v>
      </c>
      <c r="ACU3" s="0" t="n">
        <v>1.09839</v>
      </c>
      <c r="ACV3" s="0" t="n">
        <v>1.09381</v>
      </c>
      <c r="ACW3" s="0" t="n">
        <v>1.09491</v>
      </c>
      <c r="ACX3" s="0" t="n">
        <v>1.1009</v>
      </c>
      <c r="ACY3" s="0" t="n">
        <v>1.10032</v>
      </c>
      <c r="ACZ3" s="0" t="n">
        <v>1.0959</v>
      </c>
      <c r="ADA3" s="0" t="n">
        <v>1.09742</v>
      </c>
      <c r="ADB3" s="0" t="n">
        <v>1.0982</v>
      </c>
      <c r="ADC3" s="0" t="n">
        <v>1.09485</v>
      </c>
      <c r="ADD3" s="0" t="n">
        <v>1.09067</v>
      </c>
      <c r="ADE3" s="0" t="n">
        <v>1.09064</v>
      </c>
      <c r="ADF3" s="0" t="n">
        <v>1.0879</v>
      </c>
      <c r="ADG3" s="0" t="n">
        <v>1.08726</v>
      </c>
      <c r="ADH3" s="0" t="n">
        <v>1.08729</v>
      </c>
      <c r="ADI3" s="0" t="n">
        <v>1.08956</v>
      </c>
      <c r="ADJ3" s="0" t="n">
        <v>1.08461</v>
      </c>
      <c r="ADK3" s="0" t="n">
        <v>1.08646</v>
      </c>
      <c r="ADL3" s="0" t="n">
        <v>1.0811</v>
      </c>
      <c r="ADM3" s="0" t="n">
        <v>1.07947</v>
      </c>
      <c r="ADN3" s="0" t="n">
        <v>1.08192</v>
      </c>
      <c r="ADO3" s="0" t="n">
        <v>1.08801</v>
      </c>
      <c r="ADP3" s="0" t="n">
        <v>1.09229</v>
      </c>
      <c r="ADQ3" s="0" t="n">
        <v>1.0844</v>
      </c>
      <c r="ADR3" s="0" t="n">
        <v>1.07747</v>
      </c>
      <c r="ADS3" s="0" t="n">
        <v>1.07957</v>
      </c>
      <c r="ADT3" s="0" t="n">
        <v>1.07223</v>
      </c>
      <c r="ADU3" s="0" t="n">
        <v>1.0727</v>
      </c>
      <c r="ADV3" s="0" t="n">
        <v>1.06966</v>
      </c>
      <c r="ADW3" s="0" t="n">
        <v>1.07012</v>
      </c>
      <c r="ADX3" s="0" t="n">
        <v>1.07506</v>
      </c>
      <c r="ADY3" s="0" t="n">
        <v>1.07546</v>
      </c>
      <c r="ADZ3" s="0" t="n">
        <v>1.073</v>
      </c>
      <c r="AEA3" s="0" t="n">
        <v>1.06435</v>
      </c>
      <c r="AEB3" s="0" t="n">
        <v>1.0661</v>
      </c>
      <c r="AEC3" s="0" t="n">
        <v>1.06923</v>
      </c>
      <c r="AED3" s="0" t="n">
        <v>1.06799</v>
      </c>
      <c r="AEE3" s="0" t="n">
        <v>1.06613</v>
      </c>
      <c r="AEF3" s="0" t="n">
        <v>1.06608</v>
      </c>
      <c r="AEG3" s="0" t="n">
        <v>1.0646</v>
      </c>
      <c r="AEH3" s="0" t="n">
        <v>1.0594</v>
      </c>
      <c r="AEI3" s="0" t="n">
        <v>1.05724</v>
      </c>
      <c r="AEJ3" s="0" t="n">
        <v>1.0503</v>
      </c>
      <c r="AEK3" s="0" t="n">
        <v>1.0566</v>
      </c>
      <c r="AEL3" s="0" t="n">
        <v>1.05712</v>
      </c>
      <c r="AEM3" s="0" t="n">
        <v>1.04772</v>
      </c>
      <c r="AEN3" s="0" t="n">
        <v>1.04667</v>
      </c>
      <c r="AEO3" s="0" t="n">
        <v>1.05038</v>
      </c>
      <c r="AEP3" s="0" t="n">
        <v>1.05502</v>
      </c>
      <c r="AEQ3" s="0" t="n">
        <v>1.05865</v>
      </c>
      <c r="AER3" s="0" t="n">
        <v>1.0567</v>
      </c>
      <c r="AES3" s="0" t="n">
        <v>1.06055</v>
      </c>
      <c r="AET3" s="0" t="n">
        <v>1.06194</v>
      </c>
      <c r="AEU3" s="0" t="n">
        <v>1.05291</v>
      </c>
      <c r="AEV3" s="0" t="n">
        <v>1.05084</v>
      </c>
      <c r="AEW3" s="0" t="n">
        <v>1.05607</v>
      </c>
      <c r="AEX3" s="0" t="n">
        <v>1.05772</v>
      </c>
      <c r="AEY3" s="0" t="n">
        <v>1.05375</v>
      </c>
      <c r="AEZ3" s="0" t="n">
        <v>1.05825</v>
      </c>
      <c r="AFA3" s="0" t="n">
        <v>1.05947</v>
      </c>
      <c r="AFB3" s="0" t="n">
        <v>1.06705</v>
      </c>
      <c r="AFC3" s="0" t="n">
        <v>1.05903</v>
      </c>
      <c r="AFD3" s="0" t="n">
        <v>1.05662</v>
      </c>
      <c r="AFE3" s="0" t="n">
        <v>1.05624</v>
      </c>
      <c r="AFF3" s="0" t="n">
        <v>1.0565</v>
      </c>
      <c r="AFG3" s="0" t="n">
        <v>1.06151</v>
      </c>
      <c r="AFH3" s="0" t="n">
        <v>1.05758</v>
      </c>
      <c r="AFI3" s="0" t="n">
        <v>1.05704</v>
      </c>
      <c r="AFJ3" s="0" t="n">
        <v>1.06217</v>
      </c>
      <c r="AFK3" s="0" t="n">
        <v>1.07316</v>
      </c>
      <c r="AFL3" s="0" t="n">
        <v>1.07177</v>
      </c>
      <c r="AFM3" s="0" t="n">
        <v>1.07037</v>
      </c>
      <c r="AFN3" s="0" t="n">
        <v>1.0709</v>
      </c>
      <c r="AFO3" s="0" t="n">
        <v>1.06693</v>
      </c>
      <c r="AFP3" s="0" t="n">
        <v>1.06823</v>
      </c>
      <c r="AFQ3" s="0" t="n">
        <v>1.06992</v>
      </c>
      <c r="AFR3" s="0" t="n">
        <v>1.08804</v>
      </c>
      <c r="AFS3" s="0" t="n">
        <v>1.0847</v>
      </c>
      <c r="AFT3" s="0" t="n">
        <v>1.08527</v>
      </c>
      <c r="AFU3" s="0" t="n">
        <v>1.09175</v>
      </c>
      <c r="AFV3" s="0" t="n">
        <v>1.09415</v>
      </c>
      <c r="AFW3" s="0" t="n">
        <v>1.09105</v>
      </c>
      <c r="AFX3" s="0" t="n">
        <v>1.08887</v>
      </c>
      <c r="AFY3" s="0" t="n">
        <v>1.09061</v>
      </c>
      <c r="AFZ3" s="0" t="n">
        <v>1.09435</v>
      </c>
      <c r="AGA3" s="0" t="n">
        <v>1.09536</v>
      </c>
      <c r="AGB3" s="0" t="n">
        <v>1.09936</v>
      </c>
      <c r="AGC3" s="0" t="n">
        <v>1.09695</v>
      </c>
      <c r="AGD3" s="0" t="n">
        <v>1.08881</v>
      </c>
      <c r="AGE3" s="0" t="n">
        <v>1.0884</v>
      </c>
      <c r="AGF3" s="0" t="n">
        <v>1.08369</v>
      </c>
      <c r="AGG3" s="0" t="n">
        <v>1.07965</v>
      </c>
      <c r="AGH3" s="0" t="n">
        <v>1.07642</v>
      </c>
      <c r="AGI3" s="0" t="n">
        <v>1.0794</v>
      </c>
      <c r="AGJ3" s="0" t="n">
        <v>1.07638</v>
      </c>
      <c r="AGK3" s="0" t="n">
        <v>1.07665</v>
      </c>
      <c r="AGL3" s="0" t="n">
        <v>1.07928</v>
      </c>
      <c r="AGM3" s="0" t="n">
        <v>1.08742</v>
      </c>
      <c r="AGN3" s="0" t="n">
        <v>1.09931</v>
      </c>
      <c r="AGO3" s="0" t="n">
        <v>1.08983</v>
      </c>
      <c r="AGP3" s="0" t="n">
        <v>1.09255</v>
      </c>
      <c r="AGQ3" s="0" t="n">
        <v>1.09806</v>
      </c>
      <c r="AGR3" s="0" t="n">
        <v>1.09421</v>
      </c>
      <c r="AGS3" s="0" t="n">
        <v>1.10111</v>
      </c>
      <c r="AGT3" s="0" t="n">
        <v>1.1015</v>
      </c>
      <c r="AGU3" s="0" t="n">
        <v>1.10142</v>
      </c>
      <c r="AGV3" s="0" t="n">
        <v>1.1043</v>
      </c>
      <c r="AGW3" s="0" t="n">
        <v>1.11045</v>
      </c>
      <c r="AGX3" s="0" t="n">
        <v>1.10621</v>
      </c>
      <c r="AGY3" s="0" t="n">
        <v>1.10375</v>
      </c>
      <c r="AGZ3" s="0" t="n">
        <v>1.10475</v>
      </c>
      <c r="AHA3" s="0" t="n">
        <v>1.09411</v>
      </c>
      <c r="AHB3" s="0" t="n">
        <v>1.09217</v>
      </c>
      <c r="AHC3" s="0" t="n">
        <v>1.09444</v>
      </c>
      <c r="AHD3" s="0" t="n">
        <v>1.09431</v>
      </c>
      <c r="AHE3" s="0" t="n">
        <v>1.09505</v>
      </c>
      <c r="AHF3" s="0" t="n">
        <v>1.09313</v>
      </c>
      <c r="AHG3" s="0" t="n">
        <v>1.09732</v>
      </c>
      <c r="AHH3" s="0" t="n">
        <v>1.09735</v>
      </c>
      <c r="AHI3" s="0" t="n">
        <v>1.09507</v>
      </c>
      <c r="AHJ3" s="0" t="n">
        <v>1.09497</v>
      </c>
      <c r="AHK3" s="0" t="n">
        <v>1.08762</v>
      </c>
      <c r="AHL3" s="0" t="n">
        <v>1.08826</v>
      </c>
      <c r="AHM3" s="0" t="n">
        <v>1.08775</v>
      </c>
      <c r="AHN3" s="0" t="n">
        <v>1.08974</v>
      </c>
      <c r="AHO3" s="0" t="n">
        <v>1.08826</v>
      </c>
      <c r="AHP3" s="0" t="n">
        <v>1.08548</v>
      </c>
      <c r="AHQ3" s="0" t="n">
        <v>1.08851</v>
      </c>
      <c r="AHR3" s="0" t="n">
        <v>1.08467</v>
      </c>
      <c r="AHS3" s="0" t="n">
        <v>1.08531</v>
      </c>
      <c r="AHT3" s="0" t="n">
        <v>1.08341</v>
      </c>
      <c r="AHU3" s="0" t="n">
        <v>1.08452</v>
      </c>
      <c r="AHV3" s="0" t="n">
        <v>1.08179</v>
      </c>
      <c r="AHW3" s="0" t="n">
        <v>1.08717</v>
      </c>
      <c r="AHX3" s="0" t="n">
        <v>1.07886</v>
      </c>
      <c r="AHY3" s="0" t="n">
        <v>1.07427</v>
      </c>
      <c r="AHZ3" s="0" t="n">
        <v>1.07552</v>
      </c>
      <c r="AIA3" s="0" t="n">
        <v>1.07724</v>
      </c>
      <c r="AIB3" s="0" t="n">
        <v>1.07779</v>
      </c>
      <c r="AIC3" s="0" t="n">
        <v>1.07862</v>
      </c>
      <c r="AID3" s="0" t="n">
        <v>1.07711</v>
      </c>
      <c r="AIE3" s="0" t="n">
        <v>1.07089</v>
      </c>
      <c r="AIF3" s="0" t="n">
        <v>1.07274</v>
      </c>
      <c r="AIG3" s="0" t="n">
        <v>1.07725</v>
      </c>
      <c r="AIH3" s="0" t="n">
        <v>1.07778</v>
      </c>
      <c r="AII3" s="0" t="n">
        <v>1.07793</v>
      </c>
      <c r="AIJ3" s="0" t="n">
        <v>1.0807</v>
      </c>
      <c r="AIK3" s="0" t="n">
        <v>1.0819</v>
      </c>
      <c r="AIL3" s="0" t="n">
        <v>1.08245</v>
      </c>
      <c r="AIM3" s="0" t="n">
        <v>1.08225</v>
      </c>
      <c r="AIN3" s="0" t="n">
        <v>1.08519</v>
      </c>
      <c r="AIO3" s="0" t="n">
        <v>1.08455</v>
      </c>
      <c r="AIP3" s="0" t="n">
        <v>1.08386</v>
      </c>
      <c r="AIQ3" s="0" t="n">
        <v>1.0807</v>
      </c>
      <c r="AIR3" s="0" t="n">
        <v>1.08373</v>
      </c>
      <c r="AIS3" s="0" t="n">
        <v>1.08558</v>
      </c>
      <c r="AIT3" s="0" t="n">
        <v>1.08572</v>
      </c>
      <c r="AIU3" s="0" t="n">
        <v>1.0899</v>
      </c>
      <c r="AIV3" s="0" t="n">
        <v>1.0949</v>
      </c>
      <c r="AIW3" s="0" t="n">
        <v>1.09383</v>
      </c>
      <c r="AIX3" s="0" t="n">
        <v>1.09261</v>
      </c>
      <c r="AIY3" s="0" t="n">
        <v>1.09275</v>
      </c>
      <c r="AIZ3" s="0" t="n">
        <v>1.09489</v>
      </c>
      <c r="AJA3" s="0" t="n">
        <v>1.08831</v>
      </c>
      <c r="AJB3" s="0" t="n">
        <v>1.08882</v>
      </c>
      <c r="AJC3" s="0" t="n">
        <v>1.08722</v>
      </c>
      <c r="AJD3" s="0" t="n">
        <v>1.08668</v>
      </c>
      <c r="AJE3" s="0" t="n">
        <v>1.0923</v>
      </c>
      <c r="AJF3" s="0" t="n">
        <v>1.08598</v>
      </c>
      <c r="AJG3" s="0" t="n">
        <v>1.08081</v>
      </c>
      <c r="AJH3" s="0" t="n">
        <v>1.08376</v>
      </c>
      <c r="AJI3" s="0" t="n">
        <v>1.08312</v>
      </c>
      <c r="AJJ3" s="0" t="n">
        <v>1.08278</v>
      </c>
      <c r="AJK3" s="0" t="n">
        <v>1.07878</v>
      </c>
      <c r="AJL3" s="0" t="n">
        <v>1.0795</v>
      </c>
      <c r="AJM3" s="0" t="n">
        <v>1.07432</v>
      </c>
      <c r="AJN3" s="0" t="n">
        <v>1.07696</v>
      </c>
      <c r="AJO3" s="0" t="n">
        <v>1.08359</v>
      </c>
      <c r="AJP3" s="0" t="n">
        <v>1.08372</v>
      </c>
      <c r="AJQ3" s="0" t="n">
        <v>1.08379</v>
      </c>
      <c r="AJR3" s="0" t="n">
        <v>1.0861</v>
      </c>
      <c r="AJS3" s="0" t="n">
        <v>1.08573</v>
      </c>
      <c r="AJT3" s="0" t="n">
        <v>1.07425</v>
      </c>
      <c r="AJU3" s="0" t="n">
        <v>1.07263</v>
      </c>
      <c r="AJV3" s="0" t="n">
        <v>1.06413</v>
      </c>
      <c r="AJW3" s="0" t="n">
        <v>1.06249</v>
      </c>
      <c r="AJX3" s="0" t="n">
        <v>1.06191</v>
      </c>
      <c r="AJY3" s="0" t="n">
        <v>1.0673</v>
      </c>
      <c r="AJZ3" s="0" t="n">
        <v>1.06432</v>
      </c>
      <c r="AKA3" s="0" t="n">
        <v>1.06568</v>
      </c>
      <c r="AKB3" s="0" t="n">
        <v>1.06561</v>
      </c>
      <c r="AKC3" s="0" t="n">
        <v>1.07016</v>
      </c>
      <c r="AKD3" s="0" t="n">
        <v>1.0699</v>
      </c>
      <c r="AKE3" s="0" t="n">
        <v>1.073</v>
      </c>
      <c r="AKF3" s="0" t="n">
        <v>1.06928</v>
      </c>
      <c r="AKG3" s="0" t="n">
        <v>1.07204</v>
      </c>
      <c r="AKH3" s="0" t="n">
        <v>1.06671</v>
      </c>
      <c r="AKI3" s="0" t="n">
        <v>1.07132</v>
      </c>
      <c r="AKJ3" s="0" t="n">
        <v>1.07256</v>
      </c>
      <c r="AKK3" s="0" t="n">
        <v>1.07629</v>
      </c>
      <c r="AKL3" s="0" t="n">
        <v>1.07693</v>
      </c>
      <c r="AKM3" s="0" t="n">
        <v>1.07539</v>
      </c>
      <c r="AKN3" s="0" t="n">
        <v>1.07489</v>
      </c>
      <c r="AKO3" s="0" t="n">
        <v>1.07825</v>
      </c>
      <c r="AKP3" s="0" t="n">
        <v>1.07714</v>
      </c>
      <c r="AKQ3" s="0" t="n">
        <v>1.07895</v>
      </c>
      <c r="AKR3" s="0" t="n">
        <v>1.0819</v>
      </c>
      <c r="AKS3" s="0" t="n">
        <v>1.08844</v>
      </c>
      <c r="AKT3" s="0" t="n">
        <v>1.08671</v>
      </c>
      <c r="AKU3" s="0" t="n">
        <v>1.08724</v>
      </c>
      <c r="AKV3" s="0" t="n">
        <v>1.08568</v>
      </c>
      <c r="AKW3" s="0" t="n">
        <v>1.08544</v>
      </c>
      <c r="AKX3" s="0" t="n">
        <v>1.08231</v>
      </c>
      <c r="AKY3" s="0" t="n">
        <v>1.08153</v>
      </c>
      <c r="AKZ3" s="0" t="n">
        <v>1.08464</v>
      </c>
      <c r="ALA3" s="0" t="n">
        <v>1.0859</v>
      </c>
      <c r="ALB3" s="0" t="n">
        <v>1.08571</v>
      </c>
      <c r="ALC3" s="0" t="n">
        <v>1.08013</v>
      </c>
      <c r="ALD3" s="0" t="n">
        <v>1.08328</v>
      </c>
      <c r="ALE3" s="0" t="n">
        <v>1.0847</v>
      </c>
      <c r="ALF3" s="0" t="n">
        <v>1.0905</v>
      </c>
      <c r="ALG3" s="0" t="n">
        <v>1.08793</v>
      </c>
      <c r="ALH3" s="0" t="n">
        <v>1.0869</v>
      </c>
      <c r="ALI3" s="0" t="n">
        <v>1.08901</v>
      </c>
      <c r="ALJ3" s="0" t="n">
        <v>1.08084</v>
      </c>
      <c r="ALK3" s="0" t="n">
        <v>1.0765</v>
      </c>
      <c r="ALL3" s="0" t="n">
        <v>1.07416</v>
      </c>
      <c r="ALM3" s="0" t="n">
        <v>1.08111</v>
      </c>
      <c r="ALN3" s="0" t="n">
        <v>1.07376</v>
      </c>
      <c r="ALO3" s="0" t="n">
        <v>1.06959</v>
      </c>
      <c r="ALP3" s="0" t="n">
        <v>1.07346</v>
      </c>
      <c r="ALQ3" s="0" t="n">
        <v>1.07402</v>
      </c>
      <c r="ALR3" s="0" t="n">
        <v>1.07445</v>
      </c>
      <c r="ALS3" s="0" t="n">
        <v>1.07018</v>
      </c>
      <c r="ALT3" s="0" t="n">
        <v>1.06935</v>
      </c>
      <c r="ALU3" s="0" t="n">
        <v>1.0733</v>
      </c>
      <c r="ALV3" s="0" t="n">
        <v>1.0714</v>
      </c>
      <c r="ALW3" s="0" t="n">
        <v>1.06808</v>
      </c>
      <c r="ALX3" s="0" t="n">
        <v>1.07037</v>
      </c>
      <c r="ALY3" s="0" t="n">
        <v>1.0714</v>
      </c>
      <c r="ALZ3" s="0" t="n">
        <v>1.07406</v>
      </c>
      <c r="AMA3" s="0" t="n">
        <v>1.07466</v>
      </c>
      <c r="AMB3" s="0" t="n">
        <v>1.07878</v>
      </c>
      <c r="AMC3" s="0" t="n">
        <v>1.08126</v>
      </c>
      <c r="AMD3" s="0" t="n">
        <v>1.08376</v>
      </c>
      <c r="AME3" s="0" t="n">
        <v>1.08243</v>
      </c>
      <c r="AMF3" s="0" t="n">
        <v>1.08129</v>
      </c>
      <c r="AMG3" s="0" t="n">
        <v>1.08289</v>
      </c>
      <c r="AMH3" s="0" t="n">
        <v>1.08709</v>
      </c>
      <c r="AMI3" s="0" t="n">
        <v>1.09065</v>
      </c>
      <c r="AMJ3" s="0" t="n">
        <v>1.08947</v>
      </c>
      <c r="AMK3" s="0" t="n">
        <v>1.08984</v>
      </c>
      <c r="AML3" s="0" t="n">
        <v>1.09403</v>
      </c>
      <c r="AMM3" s="0" t="n">
        <v>1.08975</v>
      </c>
      <c r="AMN3" s="0" t="n">
        <v>1.0884</v>
      </c>
      <c r="AMO3" s="0" t="n">
        <v>1.08913</v>
      </c>
      <c r="AMP3" s="0" t="n">
        <v>1.08538</v>
      </c>
      <c r="AMQ3" s="0" t="n">
        <v>1.08397</v>
      </c>
      <c r="AMR3" s="0" t="n">
        <v>1.08456</v>
      </c>
      <c r="AMS3" s="0" t="n">
        <v>1.08561</v>
      </c>
      <c r="AMT3" s="0" t="n">
        <v>1.08212</v>
      </c>
      <c r="AMU3" s="0" t="n">
        <v>1.08151</v>
      </c>
      <c r="AMV3" s="0" t="n">
        <v>1.08256</v>
      </c>
      <c r="AMW3" s="0" t="n">
        <v>1.0792</v>
      </c>
      <c r="AMX3" s="0" t="n">
        <v>1.09049</v>
      </c>
      <c r="AMY3" s="0" t="n">
        <v>1.0952</v>
      </c>
      <c r="AMZ3" s="0" t="n">
        <v>1.09315</v>
      </c>
      <c r="ANA3" s="0" t="n">
        <v>1.09221</v>
      </c>
      <c r="ANB3" s="0" t="n">
        <v>1.09185</v>
      </c>
      <c r="ANC3" s="0" t="n">
        <v>1.09162</v>
      </c>
      <c r="AND3" s="0" t="n">
        <v>1.09316</v>
      </c>
      <c r="ANE3" s="0" t="n">
        <v>1.09942</v>
      </c>
      <c r="ANF3" s="0" t="n">
        <v>1.10134</v>
      </c>
      <c r="ANG3" s="0" t="n">
        <v>1.09702</v>
      </c>
      <c r="ANH3" s="0" t="n">
        <v>1.10286</v>
      </c>
    </row>
    <row r="4" customFormat="false" ht="14.25" hidden="false" customHeight="false" outlineLevel="0" collapsed="false">
      <c r="A4" s="0" t="s">
        <v>3</v>
      </c>
      <c r="B4" s="2" t="s">
        <v>4</v>
      </c>
      <c r="C4" s="2" t="s">
        <v>2</v>
      </c>
      <c r="D4" s="0" t="n">
        <v>0.9097</v>
      </c>
      <c r="E4" s="0" t="n">
        <v>0.9091</v>
      </c>
      <c r="F4" s="0" t="n">
        <v>0.90665</v>
      </c>
      <c r="G4" s="0" t="n">
        <v>0.90377</v>
      </c>
      <c r="H4" s="0" t="n">
        <v>0.91507</v>
      </c>
      <c r="I4" s="0" t="n">
        <v>0.90773</v>
      </c>
      <c r="J4" s="0" t="n">
        <v>0.91165</v>
      </c>
      <c r="K4" s="0" t="n">
        <v>0.91191</v>
      </c>
      <c r="L4" s="0" t="n">
        <v>0.90779</v>
      </c>
      <c r="M4" s="0" t="n">
        <v>0.90827</v>
      </c>
      <c r="N4" s="0" t="n">
        <v>0.90907</v>
      </c>
      <c r="O4" s="0" t="n">
        <v>0.9042</v>
      </c>
      <c r="P4" s="0" t="n">
        <v>0.90378</v>
      </c>
      <c r="Q4" s="0" t="n">
        <v>0.90934</v>
      </c>
      <c r="R4" s="0" t="n">
        <v>0.91067</v>
      </c>
      <c r="S4" s="0" t="n">
        <v>0.90946</v>
      </c>
      <c r="T4" s="0" t="n">
        <v>0.91352</v>
      </c>
      <c r="U4" s="0" t="n">
        <v>0.9161</v>
      </c>
      <c r="V4" s="0" t="n">
        <v>0.91787</v>
      </c>
      <c r="W4" s="0" t="n">
        <v>0.91242</v>
      </c>
      <c r="X4" s="0" t="n">
        <v>0.91061</v>
      </c>
      <c r="Y4" s="0" t="n">
        <v>0.90885</v>
      </c>
      <c r="Z4" s="0" t="n">
        <v>0.90844</v>
      </c>
      <c r="AA4" s="0" t="n">
        <v>0.9081</v>
      </c>
      <c r="AB4" s="0" t="n">
        <v>0.90943</v>
      </c>
      <c r="AC4" s="0" t="n">
        <v>0.90852</v>
      </c>
      <c r="AD4" s="0" t="n">
        <v>0.91157</v>
      </c>
      <c r="AE4" s="0" t="n">
        <v>0.91454</v>
      </c>
      <c r="AF4" s="0" t="n">
        <v>0.91985</v>
      </c>
      <c r="AG4" s="0" t="n">
        <v>0.92387</v>
      </c>
      <c r="AH4" s="0" t="n">
        <v>0.92685</v>
      </c>
      <c r="AI4" s="0" t="n">
        <v>0.92853</v>
      </c>
      <c r="AJ4" s="0" t="n">
        <v>0.92444</v>
      </c>
      <c r="AK4" s="0" t="n">
        <v>0.91932</v>
      </c>
      <c r="AL4" s="0" t="n">
        <v>0.92089</v>
      </c>
      <c r="AM4" s="0" t="n">
        <v>0.91858</v>
      </c>
      <c r="AN4" s="0" t="n">
        <v>0.92036</v>
      </c>
      <c r="AO4" s="0" t="n">
        <v>0.9151</v>
      </c>
      <c r="AP4" s="0" t="n">
        <v>0.91789</v>
      </c>
      <c r="AQ4" s="0" t="n">
        <v>0.91719</v>
      </c>
      <c r="AR4" s="0" t="n">
        <v>0.91708</v>
      </c>
      <c r="AS4" s="0" t="n">
        <v>0.91046</v>
      </c>
      <c r="AT4" s="0" t="n">
        <v>0.90926</v>
      </c>
      <c r="AU4" s="0" t="n">
        <v>0.91488</v>
      </c>
      <c r="AV4" s="0" t="n">
        <v>0.91343</v>
      </c>
      <c r="AW4" s="0" t="n">
        <v>0.91436</v>
      </c>
      <c r="AX4" s="0" t="n">
        <v>0.91475</v>
      </c>
      <c r="AY4" s="0" t="n">
        <v>0.91013</v>
      </c>
      <c r="AZ4" s="0" t="n">
        <v>0.90716</v>
      </c>
      <c r="BA4" s="0" t="n">
        <v>0.90537</v>
      </c>
      <c r="BB4" s="0" t="n">
        <v>0.90722</v>
      </c>
      <c r="BC4" s="0" t="n">
        <v>0.90435</v>
      </c>
      <c r="BD4" s="0" t="n">
        <v>0.90783</v>
      </c>
      <c r="BE4" s="0" t="n">
        <v>0.90877</v>
      </c>
      <c r="BF4" s="0" t="n">
        <v>0.9105</v>
      </c>
      <c r="BG4" s="0" t="n">
        <v>0.91589</v>
      </c>
      <c r="BH4" s="0" t="n">
        <v>0.91695</v>
      </c>
      <c r="BI4" s="0" t="n">
        <v>0.91928</v>
      </c>
      <c r="BJ4" s="0" t="n">
        <v>0.91282</v>
      </c>
      <c r="BK4" s="0" t="n">
        <v>0.9126</v>
      </c>
      <c r="BL4" s="0" t="n">
        <v>0.90453</v>
      </c>
      <c r="BM4" s="0" t="n">
        <v>0.9001</v>
      </c>
      <c r="BN4" s="0" t="n">
        <v>0.91384</v>
      </c>
      <c r="BO4" s="0" t="n">
        <v>0.91562</v>
      </c>
      <c r="BP4" s="0" t="n">
        <v>0.91695</v>
      </c>
      <c r="BQ4" s="0" t="n">
        <v>0.91512</v>
      </c>
      <c r="BR4" s="0" t="n">
        <v>0.91268</v>
      </c>
      <c r="BS4" s="0" t="n">
        <v>0.91252</v>
      </c>
      <c r="BT4" s="0" t="n">
        <v>0.91153</v>
      </c>
      <c r="BU4" s="0" t="n">
        <v>0.91109</v>
      </c>
      <c r="BV4" s="0" t="n">
        <v>0.91059</v>
      </c>
      <c r="BW4" s="0" t="n">
        <v>0.91104</v>
      </c>
      <c r="BX4" s="0" t="n">
        <v>0.91235</v>
      </c>
      <c r="BY4" s="0" t="n">
        <v>0.91124</v>
      </c>
      <c r="BZ4" s="0" t="n">
        <v>0.90833</v>
      </c>
      <c r="CA4" s="0" t="n">
        <v>0.90636</v>
      </c>
      <c r="CB4" s="0" t="n">
        <v>0.90476</v>
      </c>
      <c r="CC4" s="0" t="n">
        <v>0.90887</v>
      </c>
      <c r="CD4" s="0" t="n">
        <v>0.89989</v>
      </c>
      <c r="CE4" s="0" t="n">
        <v>0.89475</v>
      </c>
      <c r="CF4" s="0" t="n">
        <v>0.8907</v>
      </c>
      <c r="CG4" s="0" t="n">
        <v>0.89202</v>
      </c>
      <c r="CH4" s="0" t="n">
        <v>0.89118</v>
      </c>
      <c r="CI4" s="0" t="n">
        <v>0.88938</v>
      </c>
      <c r="CJ4" s="0" t="n">
        <v>0.88941</v>
      </c>
      <c r="CK4" s="0" t="n">
        <v>0.88592</v>
      </c>
      <c r="CL4" s="0" t="n">
        <v>0.8901</v>
      </c>
      <c r="CM4" s="0" t="n">
        <v>0.8865</v>
      </c>
      <c r="CN4" s="0" t="n">
        <v>0.88569</v>
      </c>
      <c r="CO4" s="0" t="n">
        <v>0.88531</v>
      </c>
      <c r="CP4" s="0" t="n">
        <v>0.8843</v>
      </c>
      <c r="CQ4" s="0" t="n">
        <v>0.88312</v>
      </c>
      <c r="CR4" s="0" t="n">
        <v>0.88565</v>
      </c>
      <c r="CS4" s="0" t="n">
        <v>0.88964</v>
      </c>
      <c r="CT4" s="0" t="n">
        <v>0.88842</v>
      </c>
      <c r="CU4" s="0" t="n">
        <v>0.8913</v>
      </c>
      <c r="CV4" s="0" t="n">
        <v>0.8896</v>
      </c>
      <c r="CW4" s="0" t="n">
        <v>0.88868</v>
      </c>
      <c r="CX4" s="0" t="n">
        <v>0.88402</v>
      </c>
      <c r="CY4" s="0" t="n">
        <v>0.88138</v>
      </c>
      <c r="CZ4" s="0" t="n">
        <v>0.88489</v>
      </c>
      <c r="DA4" s="0" t="n">
        <v>0.89</v>
      </c>
      <c r="DB4" s="0" t="n">
        <v>0.88145</v>
      </c>
      <c r="DC4" s="0" t="n">
        <v>0.8782</v>
      </c>
      <c r="DD4" s="0" t="n">
        <v>0.87849</v>
      </c>
      <c r="DE4" s="0" t="n">
        <v>0.8852</v>
      </c>
      <c r="DF4" s="0" t="n">
        <v>0.8853</v>
      </c>
      <c r="DG4" s="0" t="n">
        <v>0.8902</v>
      </c>
      <c r="DH4" s="0" t="n">
        <v>0.88641</v>
      </c>
      <c r="DI4" s="0" t="n">
        <v>0.88771</v>
      </c>
      <c r="DJ4" s="0" t="n">
        <v>0.8881</v>
      </c>
      <c r="DK4" s="0" t="n">
        <v>0.89129</v>
      </c>
      <c r="DL4" s="0" t="n">
        <v>0.89084</v>
      </c>
      <c r="DM4" s="0" t="n">
        <v>0.8886</v>
      </c>
      <c r="DN4" s="0" t="n">
        <v>0.8896</v>
      </c>
      <c r="DO4" s="0" t="n">
        <v>0.8852</v>
      </c>
      <c r="DP4" s="0" t="n">
        <v>0.88513</v>
      </c>
      <c r="DQ4" s="0" t="n">
        <v>0.88887</v>
      </c>
      <c r="DR4" s="0" t="n">
        <v>0.8869</v>
      </c>
      <c r="DS4" s="0" t="n">
        <v>0.88856</v>
      </c>
      <c r="DT4" s="0" t="n">
        <v>0.8886</v>
      </c>
      <c r="DU4" s="0" t="n">
        <v>0.8906</v>
      </c>
      <c r="DV4" s="0" t="n">
        <v>0.89651</v>
      </c>
      <c r="DW4" s="0" t="n">
        <v>0.89732</v>
      </c>
      <c r="DX4" s="0" t="n">
        <v>0.8989</v>
      </c>
      <c r="DY4" s="0" t="n">
        <v>0.9042</v>
      </c>
      <c r="DZ4" s="0" t="n">
        <v>0.8989</v>
      </c>
      <c r="EA4" s="0" t="n">
        <v>0.89848</v>
      </c>
      <c r="EB4" s="0" t="n">
        <v>0.89229</v>
      </c>
      <c r="EC4" s="0" t="n">
        <v>0.89043</v>
      </c>
      <c r="ED4" s="0" t="n">
        <v>0.89012</v>
      </c>
      <c r="EE4" s="0" t="n">
        <v>0.89186</v>
      </c>
      <c r="EF4" s="0" t="n">
        <v>0.89043</v>
      </c>
      <c r="EG4" s="0" t="n">
        <v>0.8924</v>
      </c>
      <c r="EH4" s="0" t="n">
        <v>0.89881</v>
      </c>
      <c r="EI4" s="0" t="n">
        <v>0.8958</v>
      </c>
      <c r="EJ4" s="0" t="n">
        <v>0.89642</v>
      </c>
      <c r="EK4" s="0" t="n">
        <v>0.89592</v>
      </c>
      <c r="EL4" s="0" t="n">
        <v>0.9053</v>
      </c>
      <c r="EM4" s="0" t="n">
        <v>0.9066</v>
      </c>
      <c r="EN4" s="0" t="n">
        <v>0.90484</v>
      </c>
      <c r="EO4" s="0" t="n">
        <v>0.9086</v>
      </c>
      <c r="EP4" s="0" t="n">
        <v>0.91508</v>
      </c>
      <c r="EQ4" s="0" t="n">
        <v>0.91455</v>
      </c>
      <c r="ER4" s="0" t="n">
        <v>0.91985</v>
      </c>
      <c r="ES4" s="0" t="n">
        <v>0.92869</v>
      </c>
      <c r="ET4" s="0" t="n">
        <v>0.93045</v>
      </c>
      <c r="EU4" s="0" t="n">
        <v>0.9365</v>
      </c>
      <c r="EV4" s="0" t="n">
        <v>0.92778</v>
      </c>
      <c r="EW4" s="0" t="n">
        <v>0.9296</v>
      </c>
      <c r="EX4" s="0" t="n">
        <v>0.92433</v>
      </c>
      <c r="EY4" s="0" t="n">
        <v>0.92957</v>
      </c>
      <c r="EZ4" s="0" t="n">
        <v>0.92733</v>
      </c>
      <c r="FA4" s="0" t="n">
        <v>0.92453</v>
      </c>
      <c r="FB4" s="0" t="n">
        <v>0.92265</v>
      </c>
      <c r="FC4" s="0" t="n">
        <v>0.92738</v>
      </c>
      <c r="FD4" s="0" t="n">
        <v>0.92912</v>
      </c>
      <c r="FE4" s="0" t="n">
        <v>0.92337</v>
      </c>
      <c r="FF4" s="0" t="n">
        <v>0.93396</v>
      </c>
      <c r="FG4" s="0" t="n">
        <v>0.93556</v>
      </c>
      <c r="FH4" s="0" t="n">
        <v>0.94016</v>
      </c>
      <c r="FI4" s="0" t="n">
        <v>0.93907</v>
      </c>
      <c r="FJ4" s="0" t="n">
        <v>0.93937</v>
      </c>
      <c r="FK4" s="0" t="n">
        <v>0.94216</v>
      </c>
      <c r="FL4" s="0" t="n">
        <v>0.94354</v>
      </c>
      <c r="FM4" s="0" t="n">
        <v>0.9418</v>
      </c>
      <c r="FN4" s="0" t="n">
        <v>0.94289</v>
      </c>
      <c r="FO4" s="0" t="n">
        <v>0.9363</v>
      </c>
      <c r="FP4" s="0" t="n">
        <v>0.9308</v>
      </c>
      <c r="FQ4" s="0" t="n">
        <v>0.92959</v>
      </c>
      <c r="FR4" s="0" t="n">
        <v>0.92427</v>
      </c>
      <c r="FS4" s="0" t="n">
        <v>0.92449</v>
      </c>
      <c r="FT4" s="0" t="n">
        <v>0.92224</v>
      </c>
      <c r="FU4" s="0" t="n">
        <v>0.92071</v>
      </c>
      <c r="FV4" s="0" t="n">
        <v>0.92294</v>
      </c>
      <c r="FW4" s="0" t="n">
        <v>0.92236</v>
      </c>
      <c r="FX4" s="0" t="n">
        <v>0.91999</v>
      </c>
      <c r="FY4" s="0" t="n">
        <v>0.91533</v>
      </c>
      <c r="FZ4" s="0" t="n">
        <v>0.91569</v>
      </c>
      <c r="GA4" s="0" t="n">
        <v>0.917</v>
      </c>
      <c r="GB4" s="0" t="n">
        <v>0.91697</v>
      </c>
      <c r="GC4" s="0" t="n">
        <v>0.91373</v>
      </c>
      <c r="GD4" s="0" t="n">
        <v>0.91436</v>
      </c>
      <c r="GE4" s="0" t="n">
        <v>0.91365</v>
      </c>
      <c r="GF4" s="0" t="n">
        <v>0.90947</v>
      </c>
      <c r="GG4" s="0" t="n">
        <v>0.90861</v>
      </c>
      <c r="GH4" s="0" t="n">
        <v>0.91305</v>
      </c>
      <c r="GI4" s="0" t="n">
        <v>0.91082</v>
      </c>
      <c r="GJ4" s="0" t="n">
        <v>0.91358</v>
      </c>
      <c r="GK4" s="0" t="n">
        <v>0.91295</v>
      </c>
      <c r="GL4" s="0" t="n">
        <v>0.90735</v>
      </c>
      <c r="GM4" s="0" t="n">
        <v>0.90051</v>
      </c>
      <c r="GN4" s="0" t="n">
        <v>0.90121</v>
      </c>
      <c r="GO4" s="0" t="n">
        <v>0.90361</v>
      </c>
      <c r="GP4" s="0" t="n">
        <v>0.90916</v>
      </c>
      <c r="GQ4" s="0" t="n">
        <v>0.90582</v>
      </c>
      <c r="GR4" s="0" t="n">
        <v>0.90155</v>
      </c>
      <c r="GS4" s="0" t="n">
        <v>0.90325</v>
      </c>
      <c r="GT4" s="0" t="n">
        <v>0.8978</v>
      </c>
      <c r="GU4" s="0" t="n">
        <v>0.90366</v>
      </c>
      <c r="GV4" s="0" t="n">
        <v>0.89733</v>
      </c>
      <c r="GW4" s="0" t="n">
        <v>0.89786</v>
      </c>
      <c r="GX4" s="0" t="n">
        <v>0.89687</v>
      </c>
      <c r="GY4" s="0" t="n">
        <v>0.8952</v>
      </c>
      <c r="GZ4" s="0" t="n">
        <v>0.89796</v>
      </c>
      <c r="HA4" s="0" t="n">
        <v>0.89692</v>
      </c>
      <c r="HB4" s="0" t="n">
        <v>0.89991</v>
      </c>
      <c r="HC4" s="0" t="n">
        <v>0.89888</v>
      </c>
      <c r="HD4" s="0" t="n">
        <v>0.8974</v>
      </c>
      <c r="HE4" s="0" t="n">
        <v>0.898</v>
      </c>
      <c r="HF4" s="0" t="n">
        <v>0.90355</v>
      </c>
      <c r="HG4" s="0" t="n">
        <v>0.89911</v>
      </c>
      <c r="HH4" s="0" t="n">
        <v>0.89755</v>
      </c>
      <c r="HI4" s="0" t="n">
        <v>0.89685</v>
      </c>
      <c r="HJ4" s="0" t="n">
        <v>0.89588</v>
      </c>
      <c r="HK4" s="0" t="n">
        <v>0.89452</v>
      </c>
      <c r="HL4" s="0" t="n">
        <v>0.8979</v>
      </c>
      <c r="HM4" s="0" t="n">
        <v>0.89952</v>
      </c>
      <c r="HN4" s="0" t="n">
        <v>0.89831</v>
      </c>
      <c r="HO4" s="0" t="n">
        <v>0.90876</v>
      </c>
      <c r="HP4" s="0" t="n">
        <v>0.91773</v>
      </c>
      <c r="HQ4" s="0" t="n">
        <v>0.92251</v>
      </c>
      <c r="HR4" s="0" t="n">
        <v>0.91796</v>
      </c>
      <c r="HS4" s="0" t="n">
        <v>0.91819</v>
      </c>
      <c r="HT4" s="0" t="n">
        <v>0.91822</v>
      </c>
      <c r="HU4" s="0" t="n">
        <v>0.91797</v>
      </c>
      <c r="HV4" s="0" t="n">
        <v>0.91704</v>
      </c>
      <c r="HW4" s="0" t="n">
        <v>0.91955</v>
      </c>
      <c r="HX4" s="0" t="n">
        <v>0.92117</v>
      </c>
      <c r="HY4" s="0" t="n">
        <v>0.92493</v>
      </c>
      <c r="HZ4" s="0" t="n">
        <v>0.92552</v>
      </c>
      <c r="IA4" s="0" t="n">
        <v>0.92066</v>
      </c>
      <c r="IB4" s="0" t="n">
        <v>0.92242</v>
      </c>
      <c r="IC4" s="0" t="n">
        <v>0.92458</v>
      </c>
      <c r="ID4" s="0" t="n">
        <v>0.92569</v>
      </c>
      <c r="IE4" s="0" t="n">
        <v>0.91501</v>
      </c>
      <c r="IF4" s="0" t="n">
        <v>0.91397</v>
      </c>
      <c r="IG4" s="0" t="n">
        <v>0.91512</v>
      </c>
      <c r="IH4" s="0" t="n">
        <v>0.9187</v>
      </c>
      <c r="II4" s="0" t="n">
        <v>0.91443</v>
      </c>
      <c r="IJ4" s="0" t="n">
        <v>0.91778</v>
      </c>
      <c r="IK4" s="0" t="n">
        <v>0.91958</v>
      </c>
      <c r="IL4" s="0" t="n">
        <v>0.91799</v>
      </c>
      <c r="IM4" s="0" t="n">
        <v>0.92137</v>
      </c>
      <c r="IN4" s="0" t="n">
        <v>0.91768</v>
      </c>
      <c r="IO4" s="0" t="n">
        <v>0.91901</v>
      </c>
      <c r="IP4" s="0" t="n">
        <v>0.91965</v>
      </c>
      <c r="IQ4" s="0" t="n">
        <v>0.91582</v>
      </c>
      <c r="IR4" s="0" t="n">
        <v>0.9145</v>
      </c>
      <c r="IS4" s="0" t="n">
        <v>0.91007</v>
      </c>
      <c r="IT4" s="0" t="n">
        <v>0.90619</v>
      </c>
      <c r="IU4" s="0" t="n">
        <v>0.9054</v>
      </c>
      <c r="IV4" s="0" t="n">
        <v>0.90511</v>
      </c>
      <c r="IW4" s="0" t="n">
        <v>0.90407</v>
      </c>
      <c r="IX4" s="0" t="n">
        <v>0.90653</v>
      </c>
      <c r="IY4" s="0" t="n">
        <v>0.9068</v>
      </c>
      <c r="IZ4" s="0" t="n">
        <v>0.91508</v>
      </c>
      <c r="JA4" s="0" t="n">
        <v>0.92063</v>
      </c>
      <c r="JB4" s="0" t="n">
        <v>0.92285</v>
      </c>
      <c r="JC4" s="0" t="n">
        <v>0.92183</v>
      </c>
      <c r="JD4" s="0" t="n">
        <v>0.9235</v>
      </c>
      <c r="JE4" s="0" t="n">
        <v>0.91521</v>
      </c>
      <c r="JF4" s="0" t="n">
        <v>0.9125</v>
      </c>
      <c r="JG4" s="0" t="n">
        <v>0.91487</v>
      </c>
      <c r="JH4" s="0" t="n">
        <v>0.91702</v>
      </c>
      <c r="JI4" s="0" t="n">
        <v>0.91865</v>
      </c>
      <c r="JJ4" s="0" t="n">
        <v>0.917</v>
      </c>
      <c r="JK4" s="0" t="n">
        <v>0.91238</v>
      </c>
      <c r="JL4" s="0" t="n">
        <v>0.91291</v>
      </c>
      <c r="JM4" s="0" t="n">
        <v>0.91373</v>
      </c>
      <c r="JN4" s="0" t="n">
        <v>0.91789</v>
      </c>
      <c r="JO4" s="0" t="n">
        <v>0.91118</v>
      </c>
      <c r="JP4" s="0" t="n">
        <v>0.91721</v>
      </c>
      <c r="JQ4" s="0" t="n">
        <v>0.91524</v>
      </c>
      <c r="JR4" s="0" t="n">
        <v>0.91566</v>
      </c>
      <c r="JS4" s="0" t="n">
        <v>0.91434</v>
      </c>
      <c r="JT4" s="0" t="n">
        <v>0.91393</v>
      </c>
      <c r="JU4" s="0" t="n">
        <v>0.91511</v>
      </c>
      <c r="JV4" s="0" t="n">
        <v>0.91955</v>
      </c>
      <c r="JW4" s="0" t="n">
        <v>0.9221</v>
      </c>
      <c r="JX4" s="0" t="n">
        <v>0.91668</v>
      </c>
      <c r="JY4" s="0" t="n">
        <v>0.91809</v>
      </c>
      <c r="JZ4" s="0" t="n">
        <v>0.92228</v>
      </c>
      <c r="KA4" s="0" t="n">
        <v>0.92056</v>
      </c>
      <c r="KB4" s="0" t="n">
        <v>0.91983</v>
      </c>
      <c r="KC4" s="0" t="n">
        <v>0.92785</v>
      </c>
      <c r="KD4" s="0" t="n">
        <v>0.9323</v>
      </c>
      <c r="KE4" s="0" t="n">
        <v>0.92786</v>
      </c>
      <c r="KF4" s="0" t="n">
        <v>0.92359</v>
      </c>
      <c r="KG4" s="0" t="n">
        <v>0.92646</v>
      </c>
      <c r="KH4" s="0" t="n">
        <v>0.92459</v>
      </c>
      <c r="KI4" s="0" t="n">
        <v>0.92443</v>
      </c>
      <c r="KJ4" s="0" t="n">
        <v>0.92582</v>
      </c>
      <c r="KK4" s="0" t="n">
        <v>0.92938</v>
      </c>
      <c r="KL4" s="0" t="n">
        <v>0.93459</v>
      </c>
      <c r="KM4" s="0" t="n">
        <v>0.93155</v>
      </c>
      <c r="KN4" s="0" t="n">
        <v>0.93066</v>
      </c>
      <c r="KO4" s="0" t="n">
        <v>0.92457</v>
      </c>
      <c r="KP4" s="0" t="n">
        <v>0.92822</v>
      </c>
      <c r="KQ4" s="0" t="n">
        <v>0.92737</v>
      </c>
      <c r="KR4" s="0" t="n">
        <v>0.92894</v>
      </c>
      <c r="KS4" s="0" t="n">
        <v>0.92739</v>
      </c>
      <c r="KT4" s="0" t="n">
        <v>0.92772</v>
      </c>
      <c r="KU4" s="0" t="n">
        <v>0.93075</v>
      </c>
      <c r="KV4" s="0" t="n">
        <v>0.92395</v>
      </c>
      <c r="KW4" s="0" t="n">
        <v>0.92365</v>
      </c>
      <c r="KX4" s="0" t="n">
        <v>0.92312</v>
      </c>
      <c r="KY4" s="0" t="n">
        <v>0.92383</v>
      </c>
      <c r="KZ4" s="0" t="n">
        <v>0.92301</v>
      </c>
      <c r="LA4" s="0" t="n">
        <v>0.91888</v>
      </c>
      <c r="LB4" s="0" t="n">
        <v>0.91823</v>
      </c>
      <c r="LC4" s="0" t="n">
        <v>0.91603</v>
      </c>
      <c r="LD4" s="0" t="n">
        <v>0.9198</v>
      </c>
      <c r="LE4" s="0" t="n">
        <v>0.9181</v>
      </c>
      <c r="LF4" s="0" t="n">
        <v>0.91197</v>
      </c>
      <c r="LG4" s="0" t="n">
        <v>0.91586</v>
      </c>
      <c r="LH4" s="0" t="n">
        <v>0.90921</v>
      </c>
      <c r="LI4" s="0" t="n">
        <v>0.91462</v>
      </c>
      <c r="LJ4" s="0" t="n">
        <v>0.91187</v>
      </c>
      <c r="LK4" s="0" t="n">
        <v>0.91252</v>
      </c>
      <c r="LL4" s="0" t="n">
        <v>0.91223</v>
      </c>
      <c r="LM4" s="0" t="n">
        <v>0.91345</v>
      </c>
      <c r="LN4" s="0" t="n">
        <v>0.91098</v>
      </c>
      <c r="LO4" s="0" t="n">
        <v>0.91847</v>
      </c>
      <c r="LP4" s="0" t="n">
        <v>0.92151</v>
      </c>
      <c r="LQ4" s="0" t="n">
        <v>0.9207</v>
      </c>
      <c r="LR4" s="0" t="n">
        <v>0.92531</v>
      </c>
      <c r="LS4" s="0" t="n">
        <v>0.93085</v>
      </c>
      <c r="LT4" s="0" t="n">
        <v>0.92795</v>
      </c>
      <c r="LU4" s="0" t="n">
        <v>0.92538</v>
      </c>
      <c r="LV4" s="0" t="n">
        <v>0.92867</v>
      </c>
      <c r="LW4" s="0" t="n">
        <v>0.93317</v>
      </c>
      <c r="LX4" s="0" t="n">
        <v>0.93338</v>
      </c>
      <c r="LY4" s="0" t="n">
        <v>0.93382</v>
      </c>
      <c r="LZ4" s="0" t="n">
        <v>0.93585</v>
      </c>
      <c r="MA4" s="0" t="n">
        <v>0.92263</v>
      </c>
      <c r="MB4" s="0" t="n">
        <v>0.92365</v>
      </c>
      <c r="MC4" s="0" t="n">
        <v>0.91799</v>
      </c>
      <c r="MD4" s="0" t="n">
        <v>0.92085</v>
      </c>
      <c r="ME4" s="0" t="n">
        <v>0.92077</v>
      </c>
      <c r="MF4" s="0" t="n">
        <v>0.91795</v>
      </c>
      <c r="MG4" s="0" t="n">
        <v>0.92546</v>
      </c>
      <c r="MH4" s="0" t="n">
        <v>0.9248</v>
      </c>
      <c r="MI4" s="0" t="n">
        <v>0.92006</v>
      </c>
      <c r="MJ4" s="0" t="n">
        <v>0.92365</v>
      </c>
      <c r="MK4" s="0" t="n">
        <v>0.92081</v>
      </c>
      <c r="ML4" s="0" t="n">
        <v>0.92263</v>
      </c>
      <c r="MM4" s="0" t="n">
        <v>0.92435</v>
      </c>
      <c r="MN4" s="0" t="n">
        <v>0.92462</v>
      </c>
      <c r="MO4" s="0" t="n">
        <v>0.91914</v>
      </c>
      <c r="MP4" s="0" t="n">
        <v>0.92445</v>
      </c>
      <c r="MQ4" s="0" t="n">
        <v>0.92176</v>
      </c>
      <c r="MR4" s="0" t="n">
        <v>0.92379</v>
      </c>
      <c r="MS4" s="0" t="n">
        <v>0.91908</v>
      </c>
      <c r="MT4" s="0" t="n">
        <v>0.91786</v>
      </c>
      <c r="MU4" s="0" t="n">
        <v>0.9193</v>
      </c>
      <c r="MV4" s="0" t="n">
        <v>0.91735</v>
      </c>
      <c r="MW4" s="0" t="n">
        <v>0.91721</v>
      </c>
      <c r="MX4" s="0" t="n">
        <v>0.91455</v>
      </c>
      <c r="MY4" s="0" t="n">
        <v>0.91416</v>
      </c>
      <c r="MZ4" s="0" t="n">
        <v>0.91219</v>
      </c>
      <c r="NA4" s="0" t="n">
        <v>0.91877</v>
      </c>
      <c r="NB4" s="0" t="n">
        <v>0.91627</v>
      </c>
      <c r="NC4" s="0" t="n">
        <v>0.9179</v>
      </c>
      <c r="ND4" s="0" t="n">
        <v>0.92183</v>
      </c>
      <c r="NE4" s="0" t="n">
        <v>0.91829</v>
      </c>
      <c r="NF4" s="0" t="n">
        <v>0.92721</v>
      </c>
      <c r="NG4" s="0" t="n">
        <v>0.92368</v>
      </c>
      <c r="NH4" s="0" t="n">
        <v>0.91377</v>
      </c>
      <c r="NI4" s="0" t="n">
        <v>0.91136</v>
      </c>
      <c r="NJ4" s="0" t="n">
        <v>0.91376</v>
      </c>
      <c r="NK4" s="0" t="n">
        <v>0.91426</v>
      </c>
      <c r="NL4" s="0" t="n">
        <v>0.91763</v>
      </c>
      <c r="NM4" s="0" t="n">
        <v>0.91559</v>
      </c>
      <c r="NN4" s="0" t="n">
        <v>0.91797</v>
      </c>
      <c r="NO4" s="0" t="n">
        <v>0.91221</v>
      </c>
      <c r="NP4" s="0" t="n">
        <v>0.91443</v>
      </c>
      <c r="NQ4" s="0" t="n">
        <v>0.91826</v>
      </c>
      <c r="NR4" s="0" t="n">
        <v>0.92416</v>
      </c>
      <c r="NS4" s="0" t="n">
        <v>0.93101</v>
      </c>
      <c r="NT4" s="0" t="n">
        <v>0.92692</v>
      </c>
      <c r="NU4" s="0" t="n">
        <v>0.92102</v>
      </c>
      <c r="NV4" s="0" t="n">
        <v>0.91896</v>
      </c>
      <c r="NW4" s="0" t="n">
        <v>0.92017</v>
      </c>
      <c r="NX4" s="0" t="n">
        <v>0.92561</v>
      </c>
      <c r="NY4" s="0" t="n">
        <v>0.92351</v>
      </c>
      <c r="NZ4" s="0" t="n">
        <v>0.92511</v>
      </c>
      <c r="OA4" s="0" t="n">
        <v>0.92419</v>
      </c>
      <c r="OB4" s="0" t="n">
        <v>0.92533</v>
      </c>
      <c r="OC4" s="0" t="n">
        <v>0.9248</v>
      </c>
      <c r="OD4" s="0" t="n">
        <v>0.92467</v>
      </c>
      <c r="OE4" s="0" t="n">
        <v>0.92532</v>
      </c>
      <c r="OF4" s="0" t="n">
        <v>0.92223</v>
      </c>
      <c r="OG4" s="0" t="n">
        <v>0.9202</v>
      </c>
      <c r="OH4" s="0" t="n">
        <v>0.92137</v>
      </c>
      <c r="OI4" s="0" t="n">
        <v>0.91578</v>
      </c>
      <c r="OJ4" s="0" t="n">
        <v>0.92166</v>
      </c>
      <c r="OK4" s="0" t="n">
        <v>0.9183</v>
      </c>
      <c r="OL4" s="0" t="n">
        <v>0.92537</v>
      </c>
      <c r="OM4" s="0" t="n">
        <v>0.92552</v>
      </c>
      <c r="ON4" s="0" t="n">
        <v>0.91694</v>
      </c>
      <c r="OO4" s="0" t="n">
        <v>0.9188</v>
      </c>
      <c r="OP4" s="0" t="n">
        <v>0.92022</v>
      </c>
      <c r="OQ4" s="0" t="n">
        <v>0.91732</v>
      </c>
      <c r="OR4" s="0" t="n">
        <v>0.91711</v>
      </c>
      <c r="OS4" s="0" t="n">
        <v>0.92535</v>
      </c>
      <c r="OT4" s="0" t="n">
        <v>0.92937</v>
      </c>
      <c r="OU4" s="0" t="n">
        <v>0.92649</v>
      </c>
      <c r="OV4" s="0" t="n">
        <v>0.93029</v>
      </c>
      <c r="OW4" s="0" t="n">
        <v>0.93484</v>
      </c>
      <c r="OX4" s="0" t="n">
        <v>0.93869</v>
      </c>
      <c r="OY4" s="0" t="n">
        <v>0.94144</v>
      </c>
      <c r="OZ4" s="0" t="n">
        <v>0.94059</v>
      </c>
      <c r="PA4" s="0" t="n">
        <v>0.93704</v>
      </c>
      <c r="PB4" s="0" t="n">
        <v>0.93185</v>
      </c>
      <c r="PC4" s="0" t="n">
        <v>0.93361</v>
      </c>
      <c r="PD4" s="0" t="n">
        <v>0.93284</v>
      </c>
      <c r="PE4" s="0" t="n">
        <v>0.93054</v>
      </c>
      <c r="PF4" s="0" t="n">
        <v>0.93022</v>
      </c>
      <c r="PG4" s="0" t="n">
        <v>0.93036</v>
      </c>
      <c r="PH4" s="0" t="n">
        <v>0.93459</v>
      </c>
      <c r="PI4" s="0" t="n">
        <v>0.93091</v>
      </c>
      <c r="PJ4" s="0" t="n">
        <v>0.92332</v>
      </c>
      <c r="PK4" s="0" t="n">
        <v>0.92283</v>
      </c>
      <c r="PL4" s="0" t="n">
        <v>0.92559</v>
      </c>
      <c r="PM4" s="0" t="n">
        <v>0.9266</v>
      </c>
      <c r="PN4" s="0" t="n">
        <v>0.92947</v>
      </c>
      <c r="PO4" s="0" t="n">
        <v>0.93325</v>
      </c>
      <c r="PP4" s="0" t="n">
        <v>0.93415</v>
      </c>
      <c r="PQ4" s="0" t="n">
        <v>0.93414</v>
      </c>
      <c r="PR4" s="0" t="n">
        <v>0.93121</v>
      </c>
      <c r="PS4" s="0" t="n">
        <v>0.93283</v>
      </c>
      <c r="PT4" s="0" t="n">
        <v>0.93474</v>
      </c>
      <c r="PU4" s="0" t="n">
        <v>0.94245</v>
      </c>
      <c r="PV4" s="0" t="n">
        <v>0.943</v>
      </c>
      <c r="PW4" s="0" t="n">
        <v>0.94487</v>
      </c>
      <c r="PX4" s="0" t="n">
        <v>0.95224</v>
      </c>
      <c r="PY4" s="0" t="n">
        <v>0.94845</v>
      </c>
      <c r="PZ4" s="0" t="n">
        <v>0.95351</v>
      </c>
      <c r="QA4" s="0" t="n">
        <v>0.95693</v>
      </c>
      <c r="QB4" s="0" t="n">
        <v>0.95955</v>
      </c>
      <c r="QC4" s="0" t="n">
        <v>0.96264</v>
      </c>
      <c r="QD4" s="0" t="n">
        <v>0.96905</v>
      </c>
      <c r="QE4" s="0" t="n">
        <v>0.97195</v>
      </c>
      <c r="QF4" s="0" t="n">
        <v>0.9734</v>
      </c>
      <c r="QG4" s="0" t="n">
        <v>0.97778</v>
      </c>
      <c r="QH4" s="0" t="n">
        <v>0.97887</v>
      </c>
      <c r="QI4" s="0" t="n">
        <v>0.97243</v>
      </c>
      <c r="QJ4" s="0" t="n">
        <v>0.98494</v>
      </c>
      <c r="QK4" s="0" t="n">
        <v>0.9886</v>
      </c>
      <c r="QL4" s="0" t="n">
        <v>0.99394</v>
      </c>
      <c r="QM4" s="0" t="n">
        <v>0.99589</v>
      </c>
      <c r="QN4" s="0" t="n">
        <v>0.99399</v>
      </c>
      <c r="QO4" s="0" t="n">
        <v>1.00306</v>
      </c>
      <c r="QP4" s="0" t="n">
        <v>1.00229</v>
      </c>
      <c r="QQ4" s="0" t="n">
        <v>1.00193</v>
      </c>
      <c r="QR4" s="0" t="n">
        <v>0.99351</v>
      </c>
      <c r="QS4" s="0" t="n">
        <v>0.9886</v>
      </c>
      <c r="QT4" s="0" t="n">
        <v>0.97297</v>
      </c>
      <c r="QU4" s="0" t="n">
        <v>0.97473</v>
      </c>
      <c r="QV4" s="0" t="n">
        <v>0.96554</v>
      </c>
      <c r="QW4" s="0" t="n">
        <v>0.96071</v>
      </c>
      <c r="QX4" s="0" t="n">
        <v>0.96216</v>
      </c>
      <c r="QY4" s="0" t="n">
        <v>0.9589</v>
      </c>
      <c r="QZ4" s="0" t="n">
        <v>0.95744</v>
      </c>
      <c r="RA4" s="0" t="n">
        <v>0.95737</v>
      </c>
      <c r="RB4" s="0" t="n">
        <v>0.95961</v>
      </c>
      <c r="RC4" s="0" t="n">
        <v>0.96331</v>
      </c>
      <c r="RD4" s="0" t="n">
        <v>0.95776</v>
      </c>
      <c r="RE4" s="0" t="n">
        <v>0.96265</v>
      </c>
      <c r="RF4" s="0" t="n">
        <v>0.97065</v>
      </c>
      <c r="RG4" s="0" t="n">
        <v>0.97273</v>
      </c>
      <c r="RH4" s="0" t="n">
        <v>0.97863</v>
      </c>
      <c r="RI4" s="0" t="n">
        <v>0.9802</v>
      </c>
      <c r="RJ4" s="0" t="n">
        <v>0.98826</v>
      </c>
      <c r="RK4" s="0" t="n">
        <v>0.99707</v>
      </c>
      <c r="RL4" s="0" t="n">
        <v>1.00157</v>
      </c>
      <c r="RM4" s="0" t="n">
        <v>0.9942</v>
      </c>
      <c r="RN4" s="0" t="n">
        <v>0.96665</v>
      </c>
      <c r="RO4" s="0" t="n">
        <v>0.96988</v>
      </c>
      <c r="RP4" s="0" t="n">
        <v>0.96759</v>
      </c>
      <c r="RQ4" s="0" t="n">
        <v>0.96629</v>
      </c>
      <c r="RR4" s="0" t="n">
        <v>0.96114</v>
      </c>
      <c r="RS4" s="0" t="n">
        <v>0.96159</v>
      </c>
      <c r="RT4" s="0" t="n">
        <v>0.95846</v>
      </c>
      <c r="RU4" s="0" t="n">
        <v>0.95633</v>
      </c>
      <c r="RV4" s="0" t="n">
        <v>0.95748</v>
      </c>
      <c r="RW4" s="0" t="n">
        <v>0.95476</v>
      </c>
      <c r="RX4" s="0" t="n">
        <v>0.95494</v>
      </c>
      <c r="RY4" s="0" t="n">
        <v>0.95971</v>
      </c>
      <c r="RZ4" s="0" t="n">
        <v>0.96137</v>
      </c>
      <c r="SA4" s="0" t="n">
        <v>0.96854</v>
      </c>
      <c r="SB4" s="0" t="n">
        <v>0.97062</v>
      </c>
      <c r="SC4" s="0" t="n">
        <v>0.97412</v>
      </c>
      <c r="SD4" s="0" t="n">
        <v>0.97666</v>
      </c>
      <c r="SE4" s="0" t="n">
        <v>0.98328</v>
      </c>
      <c r="SF4" s="0" t="n">
        <v>0.98165</v>
      </c>
      <c r="SG4" s="0" t="n">
        <v>0.97886</v>
      </c>
      <c r="SH4" s="0" t="n">
        <v>0.98381</v>
      </c>
      <c r="SI4" s="0" t="n">
        <v>0.97615</v>
      </c>
      <c r="SJ4" s="0" t="n">
        <v>0.97741</v>
      </c>
      <c r="SK4" s="0" t="n">
        <v>0.96884</v>
      </c>
      <c r="SL4" s="0" t="n">
        <v>0.97134</v>
      </c>
      <c r="SM4" s="0" t="n">
        <v>0.96667</v>
      </c>
      <c r="SN4" s="0" t="n">
        <v>0.96144</v>
      </c>
      <c r="SO4" s="0" t="n">
        <v>0.9644</v>
      </c>
      <c r="SP4" s="0" t="n">
        <v>0.9631</v>
      </c>
      <c r="SQ4" s="0" t="n">
        <v>0.95962</v>
      </c>
      <c r="SR4" s="0" t="n">
        <v>0.95481</v>
      </c>
      <c r="SS4" s="0" t="n">
        <v>0.95137</v>
      </c>
      <c r="ST4" s="0" t="n">
        <v>0.94988</v>
      </c>
      <c r="SU4" s="0" t="n">
        <v>0.95735</v>
      </c>
      <c r="SV4" s="0" t="n">
        <v>0.96036</v>
      </c>
      <c r="SW4" s="0" t="n">
        <v>0.955</v>
      </c>
      <c r="SX4" s="0" t="n">
        <v>0.96169</v>
      </c>
      <c r="SY4" s="0" t="n">
        <v>0.95535</v>
      </c>
      <c r="SZ4" s="0" t="n">
        <v>0.95386</v>
      </c>
      <c r="TA4" s="0" t="n">
        <v>0.94259</v>
      </c>
      <c r="TB4" s="0" t="n">
        <v>0.94111</v>
      </c>
      <c r="TC4" s="0" t="n">
        <v>0.94127</v>
      </c>
      <c r="TD4" s="0" t="n">
        <v>0.94634</v>
      </c>
      <c r="TE4" s="0" t="n">
        <v>0.94931</v>
      </c>
      <c r="TF4" s="0" t="n">
        <v>0.95155</v>
      </c>
      <c r="TG4" s="0" t="n">
        <v>0.95691</v>
      </c>
      <c r="TH4" s="0" t="n">
        <v>0.95897</v>
      </c>
      <c r="TI4" s="0" t="n">
        <v>0.96446</v>
      </c>
      <c r="TJ4" s="0" t="n">
        <v>0.96431</v>
      </c>
      <c r="TK4" s="0" t="n">
        <v>0.96704</v>
      </c>
      <c r="TL4" s="0" t="n">
        <v>0.96332</v>
      </c>
      <c r="TM4" s="0" t="n">
        <v>0.96613</v>
      </c>
      <c r="TN4" s="0" t="n">
        <v>0.96822</v>
      </c>
      <c r="TO4" s="0" t="n">
        <v>0.97446</v>
      </c>
      <c r="TP4" s="0" t="n">
        <v>0.97791</v>
      </c>
      <c r="TQ4" s="0" t="n">
        <v>0.98175</v>
      </c>
      <c r="TR4" s="0" t="n">
        <v>0.98082</v>
      </c>
      <c r="TS4" s="0" t="n">
        <v>0.97964</v>
      </c>
      <c r="TT4" s="0" t="n">
        <v>0.98432</v>
      </c>
      <c r="TU4" s="0" t="n">
        <v>0.9764</v>
      </c>
      <c r="TV4" s="0" t="n">
        <v>0.97032</v>
      </c>
      <c r="TW4" s="0" t="n">
        <v>0.96073</v>
      </c>
      <c r="TX4" s="0" t="n">
        <v>0.95382</v>
      </c>
      <c r="TY4" s="0" t="n">
        <v>0.96193</v>
      </c>
      <c r="TZ4" s="0" t="n">
        <v>0.96229</v>
      </c>
      <c r="UA4" s="0" t="n">
        <v>0.96165</v>
      </c>
      <c r="UB4" s="0" t="n">
        <v>0.96443</v>
      </c>
      <c r="UC4" s="0" t="n">
        <v>0.96426</v>
      </c>
      <c r="UD4" s="0" t="n">
        <v>0.96413</v>
      </c>
      <c r="UE4" s="0" t="n">
        <v>0.96647</v>
      </c>
      <c r="UF4" s="0" t="n">
        <v>0.97724</v>
      </c>
      <c r="UG4" s="0" t="n">
        <v>0.98133</v>
      </c>
      <c r="UH4" s="0" t="n">
        <v>0.99338</v>
      </c>
      <c r="UI4" s="0" t="n">
        <v>0.99211</v>
      </c>
      <c r="UJ4" s="0" t="n">
        <v>0.97606</v>
      </c>
      <c r="UK4" s="0" t="n">
        <v>0.97547</v>
      </c>
      <c r="UL4" s="0" t="n">
        <v>0.9873</v>
      </c>
      <c r="UM4" s="0" t="n">
        <v>0.99236</v>
      </c>
      <c r="UN4" s="0" t="n">
        <v>0.97937</v>
      </c>
      <c r="UO4" s="0" t="n">
        <v>0.98355</v>
      </c>
      <c r="UP4" s="0" t="n">
        <v>0.99042</v>
      </c>
      <c r="UQ4" s="0" t="n">
        <v>0.99474</v>
      </c>
      <c r="UR4" s="0" t="n">
        <v>0.99981</v>
      </c>
      <c r="US4" s="0" t="n">
        <v>0.99701</v>
      </c>
      <c r="UT4" s="0" t="n">
        <v>0.99753</v>
      </c>
      <c r="UU4" s="0" t="n">
        <v>1.00122</v>
      </c>
      <c r="UV4" s="0" t="n">
        <v>1.00563</v>
      </c>
      <c r="UW4" s="0" t="n">
        <v>0.99582</v>
      </c>
      <c r="UX4" s="0" t="n">
        <v>0.9941</v>
      </c>
      <c r="UY4" s="0" t="n">
        <v>1.00465</v>
      </c>
      <c r="UZ4" s="0" t="n">
        <v>1.00293</v>
      </c>
      <c r="VA4" s="0" t="n">
        <v>0.99782</v>
      </c>
      <c r="VB4" s="0" t="n">
        <v>1.00073</v>
      </c>
      <c r="VC4" s="0" t="n">
        <v>0.99455</v>
      </c>
      <c r="VD4" s="0" t="n">
        <v>0.98612</v>
      </c>
      <c r="VE4" s="0" t="n">
        <v>0.99066</v>
      </c>
      <c r="VF4" s="0" t="n">
        <v>0.99599</v>
      </c>
      <c r="VG4" s="0" t="n">
        <v>1.0019</v>
      </c>
      <c r="VH4" s="0" t="n">
        <v>1.00015</v>
      </c>
      <c r="VI4" s="0" t="n">
        <v>1.00324</v>
      </c>
      <c r="VJ4" s="0" t="n">
        <v>1.01355</v>
      </c>
      <c r="VK4" s="0" t="n">
        <v>0.99428</v>
      </c>
      <c r="VL4" s="0" t="n">
        <v>0.98835</v>
      </c>
      <c r="VM4" s="0" t="n">
        <v>0.98588</v>
      </c>
      <c r="VN4" s="0" t="n">
        <v>0.98399</v>
      </c>
      <c r="VO4" s="0" t="n">
        <v>0.96353</v>
      </c>
      <c r="VP4" s="0" t="n">
        <v>0.94132</v>
      </c>
      <c r="VQ4" s="0" t="n">
        <v>0.94325</v>
      </c>
      <c r="VR4" s="0" t="n">
        <v>0.94471</v>
      </c>
      <c r="VS4" s="0" t="n">
        <v>0.94477</v>
      </c>
      <c r="VT4" s="0" t="n">
        <v>0.95217</v>
      </c>
      <c r="VU4" s="0" t="n">
        <v>0.95477</v>
      </c>
      <c r="VV4" s="0" t="n">
        <v>0.95897</v>
      </c>
      <c r="VW4" s="0" t="n">
        <v>0.95203</v>
      </c>
      <c r="VX4" s="0" t="n">
        <v>0.94258</v>
      </c>
      <c r="VY4" s="0" t="n">
        <v>0.94328</v>
      </c>
      <c r="VZ4" s="0" t="n">
        <v>0.946</v>
      </c>
      <c r="WA4" s="0" t="n">
        <v>0.94915</v>
      </c>
      <c r="WB4" s="0" t="n">
        <v>0.95402</v>
      </c>
      <c r="WC4" s="0" t="n">
        <v>0.94544</v>
      </c>
      <c r="WD4" s="0" t="n">
        <v>0.93705</v>
      </c>
      <c r="WE4" s="0" t="n">
        <v>0.93687</v>
      </c>
      <c r="WF4" s="0" t="n">
        <v>0.94265</v>
      </c>
      <c r="WG4" s="0" t="n">
        <v>0.94209</v>
      </c>
      <c r="WH4" s="0" t="n">
        <v>0.94071</v>
      </c>
      <c r="WI4" s="0" t="n">
        <v>0.93651</v>
      </c>
      <c r="WJ4" s="0" t="n">
        <v>0.93465</v>
      </c>
      <c r="WK4" s="0" t="n">
        <v>0.93588</v>
      </c>
      <c r="WL4" s="0" t="n">
        <v>0.92856</v>
      </c>
      <c r="WM4" s="0" t="n">
        <v>0.92455</v>
      </c>
      <c r="WN4" s="0" t="n">
        <v>0.92857</v>
      </c>
      <c r="WO4" s="0" t="n">
        <v>0.93416</v>
      </c>
      <c r="WP4" s="0" t="n">
        <v>0.9286</v>
      </c>
      <c r="WQ4" s="0" t="n">
        <v>0.92617</v>
      </c>
      <c r="WR4" s="0" t="n">
        <v>0.92667</v>
      </c>
      <c r="WS4" s="0" t="n">
        <v>0.93111</v>
      </c>
      <c r="WT4" s="0" t="n">
        <v>0.93383</v>
      </c>
      <c r="WU4" s="0" t="n">
        <v>0.932</v>
      </c>
      <c r="WV4" s="0" t="n">
        <v>0.9292</v>
      </c>
      <c r="WW4" s="0" t="n">
        <v>0.92949</v>
      </c>
      <c r="WX4" s="0" t="n">
        <v>0.92313</v>
      </c>
      <c r="WY4" s="0" t="n">
        <v>0.9252</v>
      </c>
      <c r="WZ4" s="0" t="n">
        <v>0.9252</v>
      </c>
      <c r="XA4" s="0" t="n">
        <v>0.93601</v>
      </c>
      <c r="XB4" s="0" t="n">
        <v>0.9298</v>
      </c>
      <c r="XC4" s="0" t="n">
        <v>0.93634</v>
      </c>
      <c r="XD4" s="0" t="n">
        <v>0.92797</v>
      </c>
      <c r="XE4" s="0" t="n">
        <v>0.92154</v>
      </c>
      <c r="XF4" s="0" t="n">
        <v>0.92292</v>
      </c>
      <c r="XG4" s="0" t="n">
        <v>0.93128</v>
      </c>
      <c r="XH4" s="0" t="n">
        <v>0.92768</v>
      </c>
      <c r="XI4" s="0" t="n">
        <v>0.92641</v>
      </c>
      <c r="XJ4" s="0" t="n">
        <v>0.9264</v>
      </c>
      <c r="XK4" s="0" t="n">
        <v>0.92212</v>
      </c>
      <c r="XL4" s="0" t="n">
        <v>0.91646</v>
      </c>
      <c r="XM4" s="0" t="n">
        <v>0.91619</v>
      </c>
      <c r="XN4" s="0" t="n">
        <v>0.9202</v>
      </c>
      <c r="XO4" s="0" t="n">
        <v>0.9218</v>
      </c>
      <c r="XP4" s="0" t="n">
        <v>0.92222</v>
      </c>
      <c r="XQ4" s="0" t="n">
        <v>0.91794</v>
      </c>
      <c r="XR4" s="0" t="n">
        <v>0.9204</v>
      </c>
      <c r="XS4" s="0" t="n">
        <v>0.9212</v>
      </c>
      <c r="XT4" s="0" t="n">
        <v>0.92523</v>
      </c>
      <c r="XU4" s="0" t="n">
        <v>0.91598</v>
      </c>
      <c r="XV4" s="0" t="n">
        <v>0.9084</v>
      </c>
      <c r="XW4" s="0" t="n">
        <v>0.91322</v>
      </c>
      <c r="XX4" s="0" t="n">
        <v>0.92613</v>
      </c>
      <c r="XY4" s="0" t="n">
        <v>0.92828</v>
      </c>
      <c r="XZ4" s="0" t="n">
        <v>0.92202</v>
      </c>
      <c r="YA4" s="0" t="n">
        <v>0.92099</v>
      </c>
      <c r="YB4" s="0" t="n">
        <v>0.92228</v>
      </c>
      <c r="YC4" s="0" t="n">
        <v>0.9237</v>
      </c>
      <c r="YD4" s="0" t="n">
        <v>0.91945</v>
      </c>
      <c r="YE4" s="0" t="n">
        <v>0.92156</v>
      </c>
      <c r="YF4" s="0" t="n">
        <v>0.92384</v>
      </c>
      <c r="YG4" s="0" t="n">
        <v>0.92573</v>
      </c>
      <c r="YH4" s="0" t="n">
        <v>0.9244</v>
      </c>
      <c r="YI4" s="0" t="n">
        <v>0.92311</v>
      </c>
      <c r="YJ4" s="0" t="n">
        <v>0.92782</v>
      </c>
      <c r="YK4" s="0" t="n">
        <v>0.9313</v>
      </c>
      <c r="YL4" s="0" t="n">
        <v>0.93406</v>
      </c>
      <c r="YM4" s="0" t="n">
        <v>0.94099</v>
      </c>
      <c r="YN4" s="0" t="n">
        <v>0.9358</v>
      </c>
      <c r="YO4" s="0" t="n">
        <v>0.94223</v>
      </c>
      <c r="YP4" s="0" t="n">
        <v>0.93955</v>
      </c>
      <c r="YQ4" s="0" t="n">
        <v>0.94231</v>
      </c>
      <c r="YR4" s="0" t="n">
        <v>0.93603</v>
      </c>
      <c r="YS4" s="0" t="n">
        <v>0.93069</v>
      </c>
      <c r="YT4" s="0" t="n">
        <v>0.94215</v>
      </c>
      <c r="YU4" s="0" t="n">
        <v>0.94153</v>
      </c>
      <c r="YV4" s="0" t="n">
        <v>0.93253</v>
      </c>
      <c r="YW4" s="0" t="n">
        <v>0.92053</v>
      </c>
      <c r="YX4" s="0" t="n">
        <v>0.91191</v>
      </c>
      <c r="YY4" s="0" t="n">
        <v>0.91416</v>
      </c>
      <c r="YZ4" s="0" t="n">
        <v>0.9334</v>
      </c>
      <c r="ZA4" s="0" t="n">
        <v>0.92938</v>
      </c>
      <c r="ZB4" s="0" t="n">
        <v>0.92623</v>
      </c>
      <c r="ZC4" s="0" t="n">
        <v>0.92936</v>
      </c>
      <c r="ZD4" s="0" t="n">
        <v>0.92243</v>
      </c>
      <c r="ZE4" s="0" t="n">
        <v>0.91747</v>
      </c>
      <c r="ZF4" s="0" t="n">
        <v>0.91643</v>
      </c>
      <c r="ZG4" s="0" t="n">
        <v>0.92</v>
      </c>
      <c r="ZH4" s="0" t="n">
        <v>0.91559</v>
      </c>
      <c r="ZI4" s="0" t="n">
        <v>0.91983</v>
      </c>
      <c r="ZJ4" s="0" t="n">
        <v>0.9185</v>
      </c>
      <c r="ZK4" s="0" t="n">
        <v>0.91296</v>
      </c>
      <c r="ZL4" s="0" t="n">
        <v>0.91515</v>
      </c>
      <c r="ZM4" s="0" t="n">
        <v>0.91227</v>
      </c>
      <c r="ZN4" s="0" t="n">
        <v>0.90642</v>
      </c>
      <c r="ZO4" s="0" t="n">
        <v>0.90686</v>
      </c>
      <c r="ZP4" s="0" t="n">
        <v>0.90464</v>
      </c>
      <c r="ZQ4" s="0" t="n">
        <v>0.90565</v>
      </c>
      <c r="ZR4" s="0" t="n">
        <v>0.90961</v>
      </c>
      <c r="ZS4" s="0" t="n">
        <v>0.90333</v>
      </c>
      <c r="ZT4" s="0" t="n">
        <v>0.89634</v>
      </c>
      <c r="ZU4" s="0" t="n">
        <v>0.88956</v>
      </c>
      <c r="ZV4" s="0" t="n">
        <v>0.89387</v>
      </c>
      <c r="ZW4" s="0" t="n">
        <v>0.89891</v>
      </c>
      <c r="ZX4" s="0" t="n">
        <v>0.89628</v>
      </c>
      <c r="ZY4" s="0" t="n">
        <v>0.89755</v>
      </c>
      <c r="ZZ4" s="0" t="n">
        <v>0.89231</v>
      </c>
      <c r="AAA4" s="0" t="n">
        <v>0.89221</v>
      </c>
      <c r="AAB4" s="0" t="n">
        <v>0.88766</v>
      </c>
      <c r="AAC4" s="0" t="n">
        <v>0.8919</v>
      </c>
      <c r="AAD4" s="0" t="n">
        <v>0.89119</v>
      </c>
      <c r="AAE4" s="0" t="n">
        <v>0.89468</v>
      </c>
      <c r="AAF4" s="0" t="n">
        <v>0.8943</v>
      </c>
      <c r="AAG4" s="0" t="n">
        <v>0.89562</v>
      </c>
      <c r="AAH4" s="0" t="n">
        <v>0.89324</v>
      </c>
      <c r="AAI4" s="0" t="n">
        <v>0.88354</v>
      </c>
      <c r="AAJ4" s="0" t="n">
        <v>0.88584</v>
      </c>
      <c r="AAK4" s="0" t="n">
        <v>0.89093</v>
      </c>
      <c r="AAL4" s="0" t="n">
        <v>0.88949</v>
      </c>
      <c r="AAM4" s="0" t="n">
        <v>0.8909</v>
      </c>
      <c r="AAN4" s="0" t="n">
        <v>0.88987</v>
      </c>
      <c r="AAO4" s="0" t="n">
        <v>0.89425</v>
      </c>
      <c r="AAP4" s="0" t="n">
        <v>0.89841</v>
      </c>
      <c r="AAQ4" s="0" t="n">
        <v>0.89565</v>
      </c>
      <c r="AAR4" s="0" t="n">
        <v>0.89647</v>
      </c>
      <c r="AAS4" s="0" t="n">
        <v>0.89851</v>
      </c>
      <c r="AAT4" s="0" t="n">
        <v>0.90513</v>
      </c>
      <c r="AAU4" s="0" t="n">
        <v>0.8994</v>
      </c>
      <c r="AAV4" s="0" t="n">
        <v>0.89789</v>
      </c>
      <c r="AAW4" s="0" t="n">
        <v>0.9012</v>
      </c>
      <c r="AAX4" s="0" t="n">
        <v>0.90501</v>
      </c>
      <c r="AAY4" s="0" t="n">
        <v>0.90558</v>
      </c>
      <c r="AAZ4" s="0" t="n">
        <v>0.9051</v>
      </c>
      <c r="ABA4" s="0" t="n">
        <v>0.90445</v>
      </c>
      <c r="ABB4" s="0" t="n">
        <v>0.9058</v>
      </c>
      <c r="ABC4" s="0" t="n">
        <v>0.91077</v>
      </c>
      <c r="ABD4" s="0" t="n">
        <v>0.90548</v>
      </c>
      <c r="ABE4" s="0" t="n">
        <v>0.90891</v>
      </c>
      <c r="ABF4" s="0" t="n">
        <v>0.90622</v>
      </c>
      <c r="ABG4" s="0" t="n">
        <v>0.90758</v>
      </c>
      <c r="ABH4" s="0" t="n">
        <v>0.91015</v>
      </c>
      <c r="ABI4" s="0" t="n">
        <v>0.899</v>
      </c>
      <c r="ABJ4" s="0" t="n">
        <v>0.90335</v>
      </c>
      <c r="ABK4" s="0" t="n">
        <v>0.90825</v>
      </c>
      <c r="ABL4" s="0" t="n">
        <v>0.9052</v>
      </c>
      <c r="ABM4" s="0" t="n">
        <v>0.9011</v>
      </c>
      <c r="ABN4" s="0" t="n">
        <v>0.89183</v>
      </c>
      <c r="ABO4" s="0" t="n">
        <v>0.89394</v>
      </c>
      <c r="ABP4" s="0" t="n">
        <v>0.89568</v>
      </c>
      <c r="ABQ4" s="0" t="n">
        <v>0.8979</v>
      </c>
      <c r="ABR4" s="0" t="n">
        <v>0.8931</v>
      </c>
      <c r="ABS4" s="0" t="n">
        <v>0.89484</v>
      </c>
      <c r="ABT4" s="0" t="n">
        <v>0.897</v>
      </c>
      <c r="ABU4" s="0" t="n">
        <v>0.89579</v>
      </c>
      <c r="ABV4" s="0" t="n">
        <v>0.89377</v>
      </c>
      <c r="ABW4" s="0" t="n">
        <v>0.89696</v>
      </c>
      <c r="ABX4" s="0" t="n">
        <v>0.89924</v>
      </c>
      <c r="ABY4" s="0" t="n">
        <v>0.8954</v>
      </c>
      <c r="ABZ4" s="0" t="n">
        <v>0.89629</v>
      </c>
      <c r="ACA4" s="0" t="n">
        <v>0.89709</v>
      </c>
      <c r="ACB4" s="0" t="n">
        <v>0.89877</v>
      </c>
      <c r="ACC4" s="0" t="n">
        <v>0.89523</v>
      </c>
      <c r="ACD4" s="0" t="n">
        <v>0.88851</v>
      </c>
      <c r="ACE4" s="0" t="n">
        <v>0.88533</v>
      </c>
      <c r="ACF4" s="0" t="n">
        <v>0.87942</v>
      </c>
      <c r="ACG4" s="0" t="n">
        <v>0.86741</v>
      </c>
      <c r="ACH4" s="0" t="n">
        <v>0.8588</v>
      </c>
      <c r="ACI4" s="0" t="n">
        <v>0.86164</v>
      </c>
      <c r="ACJ4" s="0" t="n">
        <v>0.86048</v>
      </c>
      <c r="ACK4" s="0" t="n">
        <v>0.85766</v>
      </c>
      <c r="ACL4" s="0" t="n">
        <v>0.85848</v>
      </c>
      <c r="ACM4" s="0" t="n">
        <v>0.86679</v>
      </c>
      <c r="ACN4" s="0" t="n">
        <v>0.86324</v>
      </c>
      <c r="ACO4" s="0" t="n">
        <v>0.86968</v>
      </c>
      <c r="ACP4" s="0" t="n">
        <v>0.86389</v>
      </c>
      <c r="ACQ4" s="0" t="n">
        <v>0.86076</v>
      </c>
      <c r="ACR4" s="0" t="n">
        <v>0.86908</v>
      </c>
      <c r="ACS4" s="0" t="n">
        <v>0.8583</v>
      </c>
      <c r="ACT4" s="0" t="n">
        <v>0.87187</v>
      </c>
      <c r="ACU4" s="0" t="n">
        <v>0.87537</v>
      </c>
      <c r="ACV4" s="0" t="n">
        <v>0.87757</v>
      </c>
      <c r="ACW4" s="0" t="n">
        <v>0.87413</v>
      </c>
      <c r="ACX4" s="0" t="n">
        <v>0.87278</v>
      </c>
      <c r="ACY4" s="0" t="n">
        <v>0.87254</v>
      </c>
      <c r="ACZ4" s="0" t="n">
        <v>0.87562</v>
      </c>
      <c r="ADA4" s="0" t="n">
        <v>0.87731</v>
      </c>
      <c r="ADB4" s="0" t="n">
        <v>0.87675</v>
      </c>
      <c r="ADC4" s="0" t="n">
        <v>0.87667</v>
      </c>
      <c r="ADD4" s="0" t="n">
        <v>0.87839</v>
      </c>
      <c r="ADE4" s="0" t="n">
        <v>0.87847</v>
      </c>
      <c r="ADF4" s="0" t="n">
        <v>0.87998</v>
      </c>
      <c r="ADG4" s="0" t="n">
        <v>0.87853</v>
      </c>
      <c r="ADH4" s="0" t="n">
        <v>0.88237</v>
      </c>
      <c r="ADI4" s="0" t="n">
        <v>0.87855</v>
      </c>
      <c r="ADJ4" s="0" t="n">
        <v>0.88044</v>
      </c>
      <c r="ADK4" s="0" t="n">
        <v>0.87785</v>
      </c>
      <c r="ADL4" s="0" t="n">
        <v>0.88445</v>
      </c>
      <c r="ADM4" s="0" t="n">
        <v>0.88443</v>
      </c>
      <c r="ADN4" s="0" t="n">
        <v>0.88383</v>
      </c>
      <c r="ADO4" s="0" t="n">
        <v>0.87837</v>
      </c>
      <c r="ADP4" s="0" t="n">
        <v>0.87849</v>
      </c>
      <c r="ADQ4" s="0" t="n">
        <v>0.8834</v>
      </c>
      <c r="ADR4" s="0" t="n">
        <v>0.88579</v>
      </c>
      <c r="ADS4" s="0" t="n">
        <v>0.88459</v>
      </c>
      <c r="ADT4" s="0" t="n">
        <v>0.88946</v>
      </c>
      <c r="ADU4" s="0" t="n">
        <v>0.89114</v>
      </c>
      <c r="ADV4" s="0" t="n">
        <v>0.89276</v>
      </c>
      <c r="ADW4" s="0" t="n">
        <v>0.89306</v>
      </c>
      <c r="ADX4" s="0" t="n">
        <v>0.89087</v>
      </c>
      <c r="ADY4" s="0" t="n">
        <v>0.89133</v>
      </c>
      <c r="ADZ4" s="0" t="n">
        <v>0.89374</v>
      </c>
      <c r="AEA4" s="0" t="n">
        <v>0.89564</v>
      </c>
      <c r="AEB4" s="0" t="n">
        <v>0.89774</v>
      </c>
      <c r="AEC4" s="0" t="n">
        <v>0.89704</v>
      </c>
      <c r="AED4" s="0" t="n">
        <v>0.89775</v>
      </c>
      <c r="AEE4" s="0" t="n">
        <v>0.8986</v>
      </c>
      <c r="AEF4" s="0" t="n">
        <v>0.90446</v>
      </c>
      <c r="AEG4" s="0" t="n">
        <v>0.90685</v>
      </c>
      <c r="AEH4" s="0" t="n">
        <v>0.91201</v>
      </c>
      <c r="AEI4" s="0" t="n">
        <v>0.91578</v>
      </c>
      <c r="AEJ4" s="0" t="n">
        <v>0.92125</v>
      </c>
      <c r="AEK4" s="0" t="n">
        <v>0.91494</v>
      </c>
      <c r="AEL4" s="0" t="n">
        <v>0.91536</v>
      </c>
      <c r="AEM4" s="0" t="n">
        <v>0.91809</v>
      </c>
      <c r="AEN4" s="0" t="n">
        <v>0.92059</v>
      </c>
      <c r="AEO4" s="0" t="n">
        <v>0.91718</v>
      </c>
      <c r="AEP4" s="0" t="n">
        <v>0.91224</v>
      </c>
      <c r="AEQ4" s="0" t="n">
        <v>0.90985</v>
      </c>
      <c r="AER4" s="0" t="n">
        <v>0.9066</v>
      </c>
      <c r="AES4" s="0" t="n">
        <v>0.90457</v>
      </c>
      <c r="AET4" s="0" t="n">
        <v>0.90202</v>
      </c>
      <c r="AEU4" s="0" t="n">
        <v>0.90838</v>
      </c>
      <c r="AEV4" s="0" t="n">
        <v>0.90234</v>
      </c>
      <c r="AEW4" s="0" t="n">
        <v>0.90008</v>
      </c>
      <c r="AEX4" s="0" t="n">
        <v>0.90023</v>
      </c>
      <c r="AEY4" s="0" t="n">
        <v>0.89882</v>
      </c>
      <c r="AEZ4" s="0" t="n">
        <v>0.89147</v>
      </c>
      <c r="AFA4" s="0" t="n">
        <v>0.89236</v>
      </c>
      <c r="AFB4" s="0" t="n">
        <v>0.89113</v>
      </c>
      <c r="AFC4" s="0" t="n">
        <v>0.8932</v>
      </c>
      <c r="AFD4" s="0" t="n">
        <v>0.89679</v>
      </c>
      <c r="AFE4" s="0" t="n">
        <v>0.89879</v>
      </c>
      <c r="AFF4" s="0" t="n">
        <v>0.9026</v>
      </c>
      <c r="AFG4" s="0" t="n">
        <v>0.902</v>
      </c>
      <c r="AFH4" s="0" t="n">
        <v>0.9104</v>
      </c>
      <c r="AFI4" s="0" t="n">
        <v>0.9078</v>
      </c>
      <c r="AFJ4" s="0" t="n">
        <v>0.90592</v>
      </c>
      <c r="AFK4" s="0" t="n">
        <v>0.89906</v>
      </c>
      <c r="AFL4" s="0" t="n">
        <v>0.8994</v>
      </c>
      <c r="AFM4" s="0" t="n">
        <v>0.90007</v>
      </c>
      <c r="AFN4" s="0" t="n">
        <v>0.89927</v>
      </c>
      <c r="AFO4" s="0" t="n">
        <v>0.90293</v>
      </c>
      <c r="AFP4" s="0" t="n">
        <v>0.9022</v>
      </c>
      <c r="AFQ4" s="0" t="n">
        <v>0.9016</v>
      </c>
      <c r="AFR4" s="0" t="n">
        <v>0.88905</v>
      </c>
      <c r="AFS4" s="0" t="n">
        <v>0.88801</v>
      </c>
      <c r="AFT4" s="0" t="n">
        <v>0.8887</v>
      </c>
      <c r="AFU4" s="0" t="n">
        <v>0.8853</v>
      </c>
      <c r="AFV4" s="0" t="n">
        <v>0.88497</v>
      </c>
      <c r="AFW4" s="0" t="n">
        <v>0.88362</v>
      </c>
      <c r="AFX4" s="0" t="n">
        <v>0.8838</v>
      </c>
      <c r="AFY4" s="0" t="n">
        <v>0.88418</v>
      </c>
      <c r="AFZ4" s="0" t="n">
        <v>0.8827</v>
      </c>
      <c r="AGA4" s="0" t="n">
        <v>0.88033</v>
      </c>
      <c r="AGB4" s="0" t="n">
        <v>0.87807</v>
      </c>
      <c r="AGC4" s="0" t="n">
        <v>0.87445</v>
      </c>
      <c r="AGD4" s="0" t="n">
        <v>0.8753</v>
      </c>
      <c r="AGE4" s="0" t="n">
        <v>0.8691</v>
      </c>
      <c r="AGF4" s="0" t="n">
        <v>0.87276</v>
      </c>
      <c r="AGG4" s="0" t="n">
        <v>0.87504</v>
      </c>
      <c r="AGH4" s="0" t="n">
        <v>0.87485</v>
      </c>
      <c r="AGI4" s="0" t="n">
        <v>0.87519</v>
      </c>
      <c r="AGJ4" s="0" t="n">
        <v>0.87999</v>
      </c>
      <c r="AGK4" s="0" t="n">
        <v>0.87839</v>
      </c>
      <c r="AGL4" s="0" t="n">
        <v>0.87534</v>
      </c>
      <c r="AGM4" s="0" t="n">
        <v>0.87168</v>
      </c>
      <c r="AGN4" s="0" t="n">
        <v>0.86764</v>
      </c>
      <c r="AGO4" s="0" t="n">
        <v>0.87105</v>
      </c>
      <c r="AGP4" s="0" t="n">
        <v>0.86716</v>
      </c>
      <c r="AGQ4" s="0" t="n">
        <v>0.86091</v>
      </c>
      <c r="AGR4" s="0" t="n">
        <v>0.86277</v>
      </c>
      <c r="AGS4" s="0" t="n">
        <v>0.85621</v>
      </c>
      <c r="AGT4" s="0" t="n">
        <v>0.85573</v>
      </c>
      <c r="AGU4" s="0" t="n">
        <v>0.85455</v>
      </c>
      <c r="AGV4" s="0" t="n">
        <v>0.85366</v>
      </c>
      <c r="AGW4" s="0" t="n">
        <v>0.8429</v>
      </c>
      <c r="AGX4" s="0" t="n">
        <v>0.84496</v>
      </c>
      <c r="AGY4" s="0" t="n">
        <v>0.84157</v>
      </c>
      <c r="AGZ4" s="0" t="n">
        <v>0.84051</v>
      </c>
      <c r="AHA4" s="0" t="n">
        <v>0.85041</v>
      </c>
      <c r="AHB4" s="0" t="n">
        <v>0.84916</v>
      </c>
      <c r="AHC4" s="0" t="n">
        <v>0.85026</v>
      </c>
      <c r="AHD4" s="0" t="n">
        <v>0.85015</v>
      </c>
      <c r="AHE4" s="0" t="n">
        <v>0.8479</v>
      </c>
      <c r="AHF4" s="0" t="n">
        <v>0.8526</v>
      </c>
      <c r="AHG4" s="0" t="n">
        <v>0.85092</v>
      </c>
      <c r="AHH4" s="0" t="n">
        <v>0.8519</v>
      </c>
      <c r="AHI4" s="0" t="n">
        <v>0.8526</v>
      </c>
      <c r="AHJ4" s="0" t="n">
        <v>0.85581</v>
      </c>
      <c r="AHK4" s="0" t="n">
        <v>0.86153</v>
      </c>
      <c r="AHL4" s="0" t="n">
        <v>0.8645</v>
      </c>
      <c r="AHM4" s="0" t="n">
        <v>0.86805</v>
      </c>
      <c r="AHN4" s="0" t="n">
        <v>0.8681</v>
      </c>
      <c r="AHO4" s="0" t="n">
        <v>0.86915</v>
      </c>
      <c r="AHP4" s="0" t="n">
        <v>0.87025</v>
      </c>
      <c r="AHQ4" s="0" t="n">
        <v>0.8628</v>
      </c>
      <c r="AHR4" s="0" t="n">
        <v>0.8671</v>
      </c>
      <c r="AHS4" s="0" t="n">
        <v>0.86397</v>
      </c>
      <c r="AHT4" s="0" t="n">
        <v>0.86135</v>
      </c>
      <c r="AHU4" s="0" t="n">
        <v>0.8618</v>
      </c>
      <c r="AHV4" s="0" t="n">
        <v>0.86135</v>
      </c>
      <c r="AHW4" s="0" t="n">
        <v>0.8576</v>
      </c>
      <c r="AHX4" s="0" t="n">
        <v>0.86689</v>
      </c>
      <c r="AHY4" s="0" t="n">
        <v>0.87065</v>
      </c>
      <c r="AHZ4" s="0" t="n">
        <v>0.86973</v>
      </c>
      <c r="AIA4" s="0" t="n">
        <v>0.87404</v>
      </c>
      <c r="AIB4" s="0" t="n">
        <v>0.87371</v>
      </c>
      <c r="AIC4" s="0" t="n">
        <v>0.87606</v>
      </c>
      <c r="AID4" s="0" t="n">
        <v>0.87579</v>
      </c>
      <c r="AIE4" s="0" t="n">
        <v>0.88705</v>
      </c>
      <c r="AIF4" s="0" t="n">
        <v>0.88591</v>
      </c>
      <c r="AIG4" s="0" t="n">
        <v>0.8799</v>
      </c>
      <c r="AIH4" s="0" t="n">
        <v>0.88083</v>
      </c>
      <c r="AII4" s="0" t="n">
        <v>0.88232</v>
      </c>
      <c r="AIJ4" s="0" t="n">
        <v>0.8819</v>
      </c>
      <c r="AIK4" s="0" t="n">
        <v>0.8796</v>
      </c>
      <c r="AIL4" s="0" t="n">
        <v>0.8804</v>
      </c>
      <c r="AIM4" s="0" t="n">
        <v>0.8811</v>
      </c>
      <c r="AIN4" s="0" t="n">
        <v>0.88006</v>
      </c>
      <c r="AIO4" s="0" t="n">
        <v>0.8786</v>
      </c>
      <c r="AIP4" s="0" t="n">
        <v>0.87875</v>
      </c>
      <c r="AIQ4" s="0" t="n">
        <v>0.88453</v>
      </c>
      <c r="AIR4" s="0" t="n">
        <v>0.88345</v>
      </c>
      <c r="AIS4" s="0" t="n">
        <v>0.88493</v>
      </c>
      <c r="AIT4" s="0" t="n">
        <v>0.8834</v>
      </c>
      <c r="AIU4" s="0" t="n">
        <v>0.8821</v>
      </c>
      <c r="AIV4" s="0" t="n">
        <v>0.87762</v>
      </c>
      <c r="AIW4" s="0" t="n">
        <v>0.87771</v>
      </c>
      <c r="AIX4" s="0" t="n">
        <v>0.8775</v>
      </c>
      <c r="AIY4" s="0" t="n">
        <v>0.87712</v>
      </c>
      <c r="AIZ4" s="0" t="n">
        <v>0.8788</v>
      </c>
      <c r="AJA4" s="0" t="n">
        <v>0.88372</v>
      </c>
      <c r="AJB4" s="0" t="n">
        <v>0.88355</v>
      </c>
      <c r="AJC4" s="0" t="n">
        <v>0.88786</v>
      </c>
      <c r="AJD4" s="0" t="n">
        <v>0.88811</v>
      </c>
      <c r="AJE4" s="0" t="n">
        <v>0.88683</v>
      </c>
      <c r="AJF4" s="0" t="n">
        <v>0.8975</v>
      </c>
      <c r="AJG4" s="0" t="n">
        <v>0.89744</v>
      </c>
      <c r="AJH4" s="0" t="n">
        <v>0.8994</v>
      </c>
      <c r="AJI4" s="0" t="n">
        <v>0.90398</v>
      </c>
      <c r="AJJ4" s="0" t="n">
        <v>0.90381</v>
      </c>
      <c r="AJK4" s="0" t="n">
        <v>0.90168</v>
      </c>
      <c r="AJL4" s="0" t="n">
        <v>0.90165</v>
      </c>
      <c r="AJM4" s="0" t="n">
        <v>0.90442</v>
      </c>
      <c r="AJN4" s="0" t="n">
        <v>0.90804</v>
      </c>
      <c r="AJO4" s="0" t="n">
        <v>0.90291</v>
      </c>
      <c r="AJP4" s="0" t="n">
        <v>0.90139</v>
      </c>
      <c r="AJQ4" s="0" t="n">
        <v>0.90192</v>
      </c>
      <c r="AJR4" s="0" t="n">
        <v>0.9053</v>
      </c>
      <c r="AJS4" s="0" t="n">
        <v>0.9035</v>
      </c>
      <c r="AJT4" s="0" t="n">
        <v>0.91283</v>
      </c>
      <c r="AJU4" s="0" t="n">
        <v>0.91002</v>
      </c>
      <c r="AJV4" s="0" t="n">
        <v>0.91435</v>
      </c>
      <c r="AJW4" s="0" t="n">
        <v>0.9116</v>
      </c>
      <c r="AJX4" s="0" t="n">
        <v>0.91302</v>
      </c>
      <c r="AJY4" s="0" t="n">
        <v>0.9108</v>
      </c>
      <c r="AJZ4" s="0" t="n">
        <v>0.91237</v>
      </c>
      <c r="AKA4" s="0" t="n">
        <v>0.91053</v>
      </c>
      <c r="AKB4" s="0" t="n">
        <v>0.91215</v>
      </c>
      <c r="AKC4" s="0" t="n">
        <v>0.91198</v>
      </c>
      <c r="AKD4" s="0" t="n">
        <v>0.91511</v>
      </c>
      <c r="AKE4" s="0" t="n">
        <v>0.91208</v>
      </c>
      <c r="AKF4" s="0" t="n">
        <v>0.91454</v>
      </c>
      <c r="AKG4" s="0" t="n">
        <v>0.91044</v>
      </c>
      <c r="AKH4" s="0" t="n">
        <v>0.91943</v>
      </c>
      <c r="AKI4" s="0" t="n">
        <v>0.91562</v>
      </c>
      <c r="AKJ4" s="0" t="n">
        <v>0.91065</v>
      </c>
      <c r="AKK4" s="0" t="n">
        <v>0.90579</v>
      </c>
      <c r="AKL4" s="0" t="n">
        <v>0.90632</v>
      </c>
      <c r="AKM4" s="0" t="n">
        <v>0.90843</v>
      </c>
      <c r="AKN4" s="0" t="n">
        <v>0.90794</v>
      </c>
      <c r="AKO4" s="0" t="n">
        <v>0.90598</v>
      </c>
      <c r="AKP4" s="0" t="n">
        <v>0.90637</v>
      </c>
      <c r="AKQ4" s="0" t="n">
        <v>0.90825</v>
      </c>
      <c r="AKR4" s="0" t="n">
        <v>0.90652</v>
      </c>
      <c r="AKS4" s="0" t="n">
        <v>0.90218</v>
      </c>
      <c r="AKT4" s="0" t="n">
        <v>0.90618</v>
      </c>
      <c r="AKU4" s="0" t="n">
        <v>0.90935</v>
      </c>
      <c r="AKV4" s="0" t="n">
        <v>0.9106</v>
      </c>
      <c r="AKW4" s="0" t="n">
        <v>0.91091</v>
      </c>
      <c r="AKX4" s="0" t="n">
        <v>0.91575</v>
      </c>
      <c r="AKY4" s="0" t="n">
        <v>0.91431</v>
      </c>
      <c r="AKZ4" s="0" t="n">
        <v>0.91471</v>
      </c>
      <c r="ALA4" s="0" t="n">
        <v>0.91373</v>
      </c>
      <c r="ALB4" s="0" t="n">
        <v>0.9125</v>
      </c>
      <c r="ALC4" s="0" t="n">
        <v>0.91319</v>
      </c>
      <c r="ALD4" s="0" t="n">
        <v>0.90342</v>
      </c>
      <c r="ALE4" s="0" t="n">
        <v>0.9025</v>
      </c>
      <c r="ALF4" s="0" t="n">
        <v>0.89572</v>
      </c>
      <c r="ALG4" s="0" t="n">
        <v>0.89018</v>
      </c>
      <c r="ALH4" s="0" t="n">
        <v>0.89345</v>
      </c>
      <c r="ALI4" s="0" t="n">
        <v>0.88933</v>
      </c>
      <c r="ALJ4" s="0" t="n">
        <v>0.89647</v>
      </c>
      <c r="ALK4" s="0" t="n">
        <v>0.89655</v>
      </c>
      <c r="ALL4" s="0" t="n">
        <v>0.89763</v>
      </c>
      <c r="ALM4" s="0" t="n">
        <v>0.89435</v>
      </c>
      <c r="ALN4" s="0" t="n">
        <v>0.894</v>
      </c>
      <c r="ALO4" s="0" t="n">
        <v>0.89045</v>
      </c>
      <c r="ALP4" s="0" t="n">
        <v>0.88952</v>
      </c>
      <c r="ALQ4" s="0" t="n">
        <v>0.88423</v>
      </c>
      <c r="ALR4" s="0" t="n">
        <v>0.88445</v>
      </c>
      <c r="ALS4" s="0" t="n">
        <v>0.89137</v>
      </c>
      <c r="ALT4" s="0" t="n">
        <v>0.8939</v>
      </c>
      <c r="ALU4" s="0" t="n">
        <v>0.89292</v>
      </c>
      <c r="ALV4" s="0" t="n">
        <v>0.89458</v>
      </c>
      <c r="ALW4" s="0" t="n">
        <v>0.89744</v>
      </c>
      <c r="ALX4" s="0" t="n">
        <v>0.89865</v>
      </c>
      <c r="ALY4" s="0" t="n">
        <v>0.89861</v>
      </c>
      <c r="ALZ4" s="0" t="n">
        <v>0.90277</v>
      </c>
      <c r="AMA4" s="0" t="n">
        <v>0.9039</v>
      </c>
      <c r="AMB4" s="0" t="n">
        <v>0.90153</v>
      </c>
      <c r="AMC4" s="0" t="n">
        <v>0.90009</v>
      </c>
      <c r="AMD4" s="0" t="n">
        <v>0.89566</v>
      </c>
      <c r="AME4" s="0" t="n">
        <v>0.89793</v>
      </c>
      <c r="AMF4" s="0" t="n">
        <v>0.89771</v>
      </c>
      <c r="AMG4" s="0" t="n">
        <v>0.89987</v>
      </c>
      <c r="AMH4" s="0" t="n">
        <v>0.89644</v>
      </c>
      <c r="AMI4" s="0" t="n">
        <v>0.89441</v>
      </c>
      <c r="AMJ4" s="0" t="n">
        <v>0.89584</v>
      </c>
      <c r="AMK4" s="0" t="n">
        <v>0.89362</v>
      </c>
      <c r="AML4" s="0" t="n">
        <v>0.88336</v>
      </c>
      <c r="AMM4" s="0" t="n">
        <v>0.88773</v>
      </c>
      <c r="AMN4" s="0" t="n">
        <v>0.8889</v>
      </c>
      <c r="AMO4" s="0" t="n">
        <v>0.8896</v>
      </c>
      <c r="AMP4" s="0" t="n">
        <v>0.89132</v>
      </c>
      <c r="AMQ4" s="0" t="n">
        <v>0.88517</v>
      </c>
      <c r="AMR4" s="0" t="n">
        <v>0.8817</v>
      </c>
      <c r="AMS4" s="0" t="n">
        <v>0.88372</v>
      </c>
      <c r="AMT4" s="0" t="n">
        <v>0.88605</v>
      </c>
      <c r="AMU4" s="0" t="n">
        <v>0.88272</v>
      </c>
      <c r="AMV4" s="0" t="n">
        <v>0.87803</v>
      </c>
      <c r="AMW4" s="0" t="n">
        <v>0.87299</v>
      </c>
      <c r="AMX4" s="0" t="n">
        <v>0.85781</v>
      </c>
      <c r="AMY4" s="0" t="n">
        <v>0.85235</v>
      </c>
      <c r="AMZ4" s="0" t="n">
        <v>0.85146</v>
      </c>
      <c r="ANA4" s="0" t="n">
        <v>0.86169</v>
      </c>
      <c r="ANB4" s="0" t="n">
        <v>0.86664</v>
      </c>
      <c r="ANC4" s="0" t="n">
        <v>0.86634</v>
      </c>
      <c r="AND4" s="0" t="n">
        <v>0.86534</v>
      </c>
      <c r="ANE4" s="0" t="n">
        <v>0.86495</v>
      </c>
      <c r="ANF4" s="0" t="n">
        <v>0.86532</v>
      </c>
      <c r="ANG4" s="0" t="n">
        <v>0.87268</v>
      </c>
      <c r="ANH4" s="0" t="n">
        <v>0.86606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2" t="s">
        <v>2</v>
      </c>
      <c r="D5" s="3" t="n">
        <f aca="false">1/D4</f>
        <v>1.09926349345938</v>
      </c>
      <c r="E5" s="3" t="n">
        <f aca="false">1/E4</f>
        <v>1.09998900011</v>
      </c>
      <c r="F5" s="3" t="n">
        <f aca="false">1/F4</f>
        <v>1.10296145149727</v>
      </c>
      <c r="G5" s="3" t="n">
        <f aca="false">1/G4</f>
        <v>1.10647620522921</v>
      </c>
      <c r="H5" s="3" t="n">
        <f aca="false">1/H4</f>
        <v>1.09281257171583</v>
      </c>
      <c r="I5" s="3" t="n">
        <f aca="false">1/I4</f>
        <v>1.1016491688057</v>
      </c>
      <c r="J5" s="3" t="n">
        <f aca="false">1/J4</f>
        <v>1.09691219217902</v>
      </c>
      <c r="K5" s="3" t="n">
        <f aca="false">1/K4</f>
        <v>1.09659944512068</v>
      </c>
      <c r="L5" s="3" t="n">
        <f aca="false">1/L4</f>
        <v>1.1015763557651</v>
      </c>
      <c r="M5" s="3" t="n">
        <f aca="false">1/M4</f>
        <v>1.10099419776058</v>
      </c>
      <c r="N5" s="3" t="n">
        <f aca="false">1/N4</f>
        <v>1.10002530058191</v>
      </c>
      <c r="O5" s="3" t="n">
        <f aca="false">1/O4</f>
        <v>1.1059500110595</v>
      </c>
      <c r="P5" s="3" t="n">
        <f aca="false">1/P4</f>
        <v>1.10646396246874</v>
      </c>
      <c r="Q5" s="3" t="n">
        <f aca="false">1/Q4</f>
        <v>1.09969868256098</v>
      </c>
      <c r="R5" s="3" t="n">
        <f aca="false">1/R4</f>
        <v>1.09809261313099</v>
      </c>
      <c r="S5" s="3" t="n">
        <f aca="false">1/S4</f>
        <v>1.09955358124601</v>
      </c>
      <c r="T5" s="3" t="n">
        <f aca="false">1/T4</f>
        <v>1.09466678343112</v>
      </c>
      <c r="U5" s="3" t="n">
        <f aca="false">1/U4</f>
        <v>1.09158388822181</v>
      </c>
      <c r="V5" s="3" t="n">
        <f aca="false">1/V4</f>
        <v>1.08947890224106</v>
      </c>
      <c r="W5" s="3" t="n">
        <f aca="false">1/W4</f>
        <v>1.09598649744635</v>
      </c>
      <c r="X5" s="3" t="n">
        <f aca="false">1/X4</f>
        <v>1.09816496634124</v>
      </c>
      <c r="Y5" s="3" t="n">
        <f aca="false">1/Y4</f>
        <v>1.10029157726798</v>
      </c>
      <c r="Z5" s="3" t="n">
        <f aca="false">1/Z4</f>
        <v>1.10078816432566</v>
      </c>
      <c r="AA5" s="3" t="n">
        <f aca="false">1/AA4</f>
        <v>1.10120030833609</v>
      </c>
      <c r="AB5" s="3" t="n">
        <f aca="false">1/AB4</f>
        <v>1.09958985298484</v>
      </c>
      <c r="AC5" s="3" t="n">
        <f aca="false">1/AC4</f>
        <v>1.10069123409501</v>
      </c>
      <c r="AD5" s="3" t="n">
        <f aca="false">1/AD4</f>
        <v>1.09700845793521</v>
      </c>
      <c r="AE5" s="3" t="n">
        <f aca="false">1/AE4</f>
        <v>1.09344588536313</v>
      </c>
      <c r="AF5" s="3" t="n">
        <f aca="false">1/AF4</f>
        <v>1.08713377181062</v>
      </c>
      <c r="AG5" s="3" t="n">
        <f aca="false">1/AG4</f>
        <v>1.08240336843928</v>
      </c>
      <c r="AH5" s="3" t="n">
        <f aca="false">1/AH4</f>
        <v>1.07892323461186</v>
      </c>
      <c r="AI5" s="3" t="n">
        <f aca="false">1/AI4</f>
        <v>1.0769711264041</v>
      </c>
      <c r="AJ5" s="3" t="n">
        <f aca="false">1/AJ4</f>
        <v>1.08173596988447</v>
      </c>
      <c r="AK5" s="3" t="n">
        <f aca="false">1/AK4</f>
        <v>1.08776051864422</v>
      </c>
      <c r="AL5" s="3" t="n">
        <f aca="false">1/AL4</f>
        <v>1.08590602569254</v>
      </c>
      <c r="AM5" s="3" t="n">
        <f aca="false">1/AM4</f>
        <v>1.08863680898779</v>
      </c>
      <c r="AN5" s="3" t="n">
        <f aca="false">1/AN4</f>
        <v>1.08653135729497</v>
      </c>
      <c r="AO5" s="3" t="n">
        <f aca="false">1/AO4</f>
        <v>1.09277674571085</v>
      </c>
      <c r="AP5" s="3" t="n">
        <f aca="false">1/AP4</f>
        <v>1.08945516347275</v>
      </c>
      <c r="AQ5" s="3" t="n">
        <f aca="false">1/AQ4</f>
        <v>1.0902866363567</v>
      </c>
      <c r="AR5" s="3" t="n">
        <f aca="false">1/AR4</f>
        <v>1.09041741178523</v>
      </c>
      <c r="AS5" s="3" t="n">
        <f aca="false">1/AS4</f>
        <v>1.09834589108802</v>
      </c>
      <c r="AT5" s="3" t="n">
        <f aca="false">1/AT4</f>
        <v>1.09979543804852</v>
      </c>
      <c r="AU5" s="3" t="n">
        <f aca="false">1/AU4</f>
        <v>1.0930395243092</v>
      </c>
      <c r="AV5" s="3" t="n">
        <f aca="false">1/AV4</f>
        <v>1.09477464064022</v>
      </c>
      <c r="AW5" s="3" t="n">
        <f aca="false">1/AW4</f>
        <v>1.09366114003237</v>
      </c>
      <c r="AX5" s="3" t="n">
        <f aca="false">1/AX4</f>
        <v>1.09319486198415</v>
      </c>
      <c r="AY5" s="3" t="n">
        <f aca="false">1/AY4</f>
        <v>1.09874413545318</v>
      </c>
      <c r="AZ5" s="3" t="n">
        <f aca="false">1/AZ4</f>
        <v>1.10234137307641</v>
      </c>
      <c r="BA5" s="3" t="n">
        <f aca="false">1/BA4</f>
        <v>1.10452080364934</v>
      </c>
      <c r="BB5" s="3" t="n">
        <f aca="false">1/BB4</f>
        <v>1.10226846850819</v>
      </c>
      <c r="BC5" s="3" t="n">
        <f aca="false">1/BC4</f>
        <v>1.10576657267651</v>
      </c>
      <c r="BD5" s="3" t="n">
        <f aca="false">1/BD4</f>
        <v>1.10152781908507</v>
      </c>
      <c r="BE5" s="3" t="n">
        <f aca="false">1/BE4</f>
        <v>1.1003884371183</v>
      </c>
      <c r="BF5" s="3" t="n">
        <f aca="false">1/BF4</f>
        <v>1.09829763866008</v>
      </c>
      <c r="BG5" s="3" t="n">
        <f aca="false">1/BG4</f>
        <v>1.09183417222592</v>
      </c>
      <c r="BH5" s="3" t="n">
        <f aca="false">1/BH4</f>
        <v>1.09057200501663</v>
      </c>
      <c r="BI5" s="3" t="n">
        <f aca="false">1/BI4</f>
        <v>1.08780784962144</v>
      </c>
      <c r="BJ5" s="3" t="n">
        <f aca="false">1/BJ4</f>
        <v>1.09550623343047</v>
      </c>
      <c r="BK5" s="3" t="n">
        <f aca="false">1/BK4</f>
        <v>1.09577032653956</v>
      </c>
      <c r="BL5" s="3" t="n">
        <f aca="false">1/BL4</f>
        <v>1.10554652692559</v>
      </c>
      <c r="BM5" s="3" t="n">
        <f aca="false">1/BM4</f>
        <v>1.11098766803688</v>
      </c>
      <c r="BN5" s="3" t="n">
        <f aca="false">1/BN4</f>
        <v>1.0942834631883</v>
      </c>
      <c r="BO5" s="3" t="n">
        <f aca="false">1/BO4</f>
        <v>1.09215613464101</v>
      </c>
      <c r="BP5" s="3" t="n">
        <f aca="false">1/BP4</f>
        <v>1.09057200501663</v>
      </c>
      <c r="BQ5" s="3" t="n">
        <f aca="false">1/BQ4</f>
        <v>1.0927528630125</v>
      </c>
      <c r="BR5" s="3" t="n">
        <f aca="false">1/BR4</f>
        <v>1.09567427795065</v>
      </c>
      <c r="BS5" s="3" t="n">
        <f aca="false">1/BS4</f>
        <v>1.09586639196949</v>
      </c>
      <c r="BT5" s="3" t="n">
        <f aca="false">1/BT4</f>
        <v>1.09705659714985</v>
      </c>
      <c r="BU5" s="3" t="n">
        <f aca="false">1/BU4</f>
        <v>1.09758640748993</v>
      </c>
      <c r="BV5" s="3" t="n">
        <f aca="false">1/BV4</f>
        <v>1.09818908619686</v>
      </c>
      <c r="BW5" s="3" t="n">
        <f aca="false">1/BW4</f>
        <v>1.09764664559185</v>
      </c>
      <c r="BX5" s="3" t="n">
        <f aca="false">1/BX4</f>
        <v>1.0960705869458</v>
      </c>
      <c r="BY5" s="3" t="n">
        <f aca="false">1/BY4</f>
        <v>1.09740573284755</v>
      </c>
      <c r="BZ5" s="3" t="n">
        <f aca="false">1/BZ4</f>
        <v>1.10092147127145</v>
      </c>
      <c r="CA5" s="3" t="n">
        <f aca="false">1/CA4</f>
        <v>1.1033143563264</v>
      </c>
      <c r="CB5" s="3" t="n">
        <f aca="false">1/CB4</f>
        <v>1.10526548476944</v>
      </c>
      <c r="CC5" s="3" t="n">
        <f aca="false">1/CC4</f>
        <v>1.10026736496969</v>
      </c>
      <c r="CD5" s="3" t="n">
        <f aca="false">1/CD4</f>
        <v>1.11124693018036</v>
      </c>
      <c r="CE5" s="3" t="n">
        <f aca="false">1/CE4</f>
        <v>1.11763062307907</v>
      </c>
      <c r="CF5" s="3" t="n">
        <f aca="false">1/CF4</f>
        <v>1.12271247333558</v>
      </c>
      <c r="CG5" s="3" t="n">
        <f aca="false">1/CG4</f>
        <v>1.12105109750902</v>
      </c>
      <c r="CH5" s="3" t="n">
        <f aca="false">1/CH4</f>
        <v>1.12210776722996</v>
      </c>
      <c r="CI5" s="3" t="n">
        <f aca="false">1/CI4</f>
        <v>1.12437878072365</v>
      </c>
      <c r="CJ5" s="3" t="n">
        <f aca="false">1/CJ4</f>
        <v>1.12434085517365</v>
      </c>
      <c r="CK5" s="3" t="n">
        <f aca="false">1/CK4</f>
        <v>1.12877009210764</v>
      </c>
      <c r="CL5" s="3" t="n">
        <f aca="false">1/CL4</f>
        <v>1.12346927311538</v>
      </c>
      <c r="CM5" s="3" t="n">
        <f aca="false">1/CM4</f>
        <v>1.12803158488438</v>
      </c>
      <c r="CN5" s="3" t="n">
        <f aca="false">1/CN4</f>
        <v>1.12906321624948</v>
      </c>
      <c r="CO5" s="3" t="n">
        <f aca="false">1/CO4</f>
        <v>1.12954784199885</v>
      </c>
      <c r="CP5" s="3" t="n">
        <f aca="false">1/CP4</f>
        <v>1.13083795092163</v>
      </c>
      <c r="CQ5" s="3" t="n">
        <f aca="false">1/CQ4</f>
        <v>1.13234894465078</v>
      </c>
      <c r="CR5" s="3" t="n">
        <f aca="false">1/CR4</f>
        <v>1.12911420990233</v>
      </c>
      <c r="CS5" s="3" t="n">
        <f aca="false">1/CS4</f>
        <v>1.12405017759993</v>
      </c>
      <c r="CT5" s="3" t="n">
        <f aca="false">1/CT4</f>
        <v>1.1255937507035</v>
      </c>
      <c r="CU5" s="3" t="n">
        <f aca="false">1/CU4</f>
        <v>1.12195669247167</v>
      </c>
      <c r="CV5" s="3" t="n">
        <f aca="false">1/CV4</f>
        <v>1.12410071942446</v>
      </c>
      <c r="CW5" s="3" t="n">
        <f aca="false">1/CW4</f>
        <v>1.12526443714273</v>
      </c>
      <c r="CX5" s="3" t="n">
        <f aca="false">1/CX4</f>
        <v>1.13119612678446</v>
      </c>
      <c r="CY5" s="3" t="n">
        <f aca="false">1/CY4</f>
        <v>1.13458440173364</v>
      </c>
      <c r="CZ5" s="3" t="n">
        <f aca="false">1/CZ4</f>
        <v>1.13008396523862</v>
      </c>
      <c r="DA5" s="3" t="n">
        <f aca="false">1/DA4</f>
        <v>1.12359550561798</v>
      </c>
      <c r="DB5" s="3" t="n">
        <f aca="false">1/DB4</f>
        <v>1.13449429916615</v>
      </c>
      <c r="DC5" s="3" t="n">
        <f aca="false">1/DC4</f>
        <v>1.13869278068777</v>
      </c>
      <c r="DD5" s="3" t="n">
        <f aca="false">1/DD4</f>
        <v>1.13831688465435</v>
      </c>
      <c r="DE5" s="3" t="n">
        <f aca="false">1/DE4</f>
        <v>1.12968820605513</v>
      </c>
      <c r="DF5" s="3" t="n">
        <f aca="false">1/DF4</f>
        <v>1.12956060092624</v>
      </c>
      <c r="DG5" s="3" t="n">
        <f aca="false">1/DG4</f>
        <v>1.12334306897326</v>
      </c>
      <c r="DH5" s="3" t="n">
        <f aca="false">1/DH4</f>
        <v>1.12814611748514</v>
      </c>
      <c r="DI5" s="3" t="n">
        <f aca="false">1/DI4</f>
        <v>1.12649401268432</v>
      </c>
      <c r="DJ5" s="3" t="n">
        <f aca="false">1/DJ4</f>
        <v>1.12599932440041</v>
      </c>
      <c r="DK5" s="3" t="n">
        <f aca="false">1/DK4</f>
        <v>1.1219692804811</v>
      </c>
      <c r="DL5" s="3" t="n">
        <f aca="false">1/DL4</f>
        <v>1.12253603340667</v>
      </c>
      <c r="DM5" s="3" t="n">
        <f aca="false">1/DM4</f>
        <v>1.12536574386676</v>
      </c>
      <c r="DN5" s="3" t="n">
        <f aca="false">1/DN4</f>
        <v>1.12410071942446</v>
      </c>
      <c r="DO5" s="3" t="n">
        <f aca="false">1/DO4</f>
        <v>1.12968820605513</v>
      </c>
      <c r="DP5" s="3" t="n">
        <f aca="false">1/DP4</f>
        <v>1.12977754680104</v>
      </c>
      <c r="DQ5" s="3" t="n">
        <f aca="false">1/DQ4</f>
        <v>1.12502390675802</v>
      </c>
      <c r="DR5" s="3" t="n">
        <f aca="false">1/DR4</f>
        <v>1.12752283233735</v>
      </c>
      <c r="DS5" s="3" t="n">
        <f aca="false">1/DS4</f>
        <v>1.12541640406951</v>
      </c>
      <c r="DT5" s="3" t="n">
        <f aca="false">1/DT4</f>
        <v>1.12536574386676</v>
      </c>
      <c r="DU5" s="3" t="n">
        <f aca="false">1/DU4</f>
        <v>1.12283853581855</v>
      </c>
      <c r="DV5" s="3" t="n">
        <f aca="false">1/DV4</f>
        <v>1.11543652608448</v>
      </c>
      <c r="DW5" s="3" t="n">
        <f aca="false">1/DW4</f>
        <v>1.11442963491285</v>
      </c>
      <c r="DX5" s="3" t="n">
        <f aca="false">1/DX4</f>
        <v>1.11247079764156</v>
      </c>
      <c r="DY5" s="3" t="n">
        <f aca="false">1/DY4</f>
        <v>1.1059500110595</v>
      </c>
      <c r="DZ5" s="3" t="n">
        <f aca="false">1/DZ4</f>
        <v>1.11247079764156</v>
      </c>
      <c r="EA5" s="3" t="n">
        <f aca="false">1/EA4</f>
        <v>1.11299082895557</v>
      </c>
      <c r="EB5" s="3" t="n">
        <f aca="false">1/EB4</f>
        <v>1.12071187618375</v>
      </c>
      <c r="EC5" s="3" t="n">
        <f aca="false">1/EC4</f>
        <v>1.12305290702245</v>
      </c>
      <c r="ED5" s="3" t="n">
        <f aca="false">1/ED4</f>
        <v>1.12344403001842</v>
      </c>
      <c r="EE5" s="3" t="n">
        <f aca="false">1/EE4</f>
        <v>1.12125221447312</v>
      </c>
      <c r="EF5" s="3" t="n">
        <f aca="false">1/EF4</f>
        <v>1.12305290702245</v>
      </c>
      <c r="EG5" s="3" t="n">
        <f aca="false">1/EG4</f>
        <v>1.12057373375168</v>
      </c>
      <c r="EH5" s="3" t="n">
        <f aca="false">1/EH4</f>
        <v>1.11258219200943</v>
      </c>
      <c r="EI5" s="3" t="n">
        <f aca="false">1/EI4</f>
        <v>1.11632060727841</v>
      </c>
      <c r="EJ5" s="3" t="n">
        <f aca="false">1/EJ4</f>
        <v>1.11554851520493</v>
      </c>
      <c r="EK5" s="3" t="n">
        <f aca="false">1/EK4</f>
        <v>1.11617108670417</v>
      </c>
      <c r="EL5" s="3" t="n">
        <f aca="false">1/EL4</f>
        <v>1.10460620788689</v>
      </c>
      <c r="EM5" s="3" t="n">
        <f aca="false">1/EM4</f>
        <v>1.10302228105008</v>
      </c>
      <c r="EN5" s="3" t="n">
        <f aca="false">1/EN4</f>
        <v>1.10516776446665</v>
      </c>
      <c r="EO5" s="3" t="n">
        <f aca="false">1/EO4</f>
        <v>1.1005943209333</v>
      </c>
      <c r="EP5" s="3" t="n">
        <f aca="false">1/EP4</f>
        <v>1.09280062945316</v>
      </c>
      <c r="EQ5" s="3" t="n">
        <f aca="false">1/EQ4</f>
        <v>1.09343392925482</v>
      </c>
      <c r="ER5" s="3" t="n">
        <f aca="false">1/ER4</f>
        <v>1.08713377181062</v>
      </c>
      <c r="ES5" s="3" t="n">
        <f aca="false">1/ES4</f>
        <v>1.07678557968752</v>
      </c>
      <c r="ET5" s="3" t="n">
        <f aca="false">1/ET4</f>
        <v>1.07474877747327</v>
      </c>
      <c r="EU5" s="3" t="n">
        <f aca="false">1/EU4</f>
        <v>1.06780565936999</v>
      </c>
      <c r="EV5" s="3" t="n">
        <f aca="false">1/EV4</f>
        <v>1.07784172972041</v>
      </c>
      <c r="EW5" s="3" t="n">
        <f aca="false">1/EW4</f>
        <v>1.07573149741824</v>
      </c>
      <c r="EX5" s="3" t="n">
        <f aca="false">1/EX4</f>
        <v>1.08186470200037</v>
      </c>
      <c r="EY5" s="3" t="n">
        <f aca="false">1/EY4</f>
        <v>1.07576621448627</v>
      </c>
      <c r="EZ5" s="3" t="n">
        <f aca="false">1/EZ4</f>
        <v>1.07836476766631</v>
      </c>
      <c r="FA5" s="3" t="n">
        <f aca="false">1/FA4</f>
        <v>1.08163066639265</v>
      </c>
      <c r="FB5" s="3" t="n">
        <f aca="false">1/FB4</f>
        <v>1.083834606839</v>
      </c>
      <c r="FC5" s="3" t="n">
        <f aca="false">1/FC4</f>
        <v>1.07830662727253</v>
      </c>
      <c r="FD5" s="3" t="n">
        <f aca="false">1/FD4</f>
        <v>1.07628723953849</v>
      </c>
      <c r="FE5" s="3" t="n">
        <f aca="false">1/FE4</f>
        <v>1.08298948417211</v>
      </c>
      <c r="FF5" s="3" t="n">
        <f aca="false">1/FF4</f>
        <v>1.07070966636687</v>
      </c>
      <c r="FG5" s="3" t="n">
        <f aca="false">1/FG4</f>
        <v>1.06887853264355</v>
      </c>
      <c r="FH5" s="3" t="n">
        <f aca="false">1/FH4</f>
        <v>1.06364874063989</v>
      </c>
      <c r="FI5" s="3" t="n">
        <f aca="false">1/FI4</f>
        <v>1.06488334202988</v>
      </c>
      <c r="FJ5" s="3" t="n">
        <f aca="false">1/FJ4</f>
        <v>1.06454325771528</v>
      </c>
      <c r="FK5" s="3" t="n">
        <f aca="false">1/FK4</f>
        <v>1.06139084656534</v>
      </c>
      <c r="FL5" s="3" t="n">
        <f aca="false">1/FL4</f>
        <v>1.05983848061555</v>
      </c>
      <c r="FM5" s="3" t="n">
        <f aca="false">1/FM4</f>
        <v>1.06179655977915</v>
      </c>
      <c r="FN5" s="3" t="n">
        <f aca="false">1/FN4</f>
        <v>1.0605691013798</v>
      </c>
      <c r="FO5" s="3" t="n">
        <f aca="false">1/FO4</f>
        <v>1.0680337498665</v>
      </c>
      <c r="FP5" s="3" t="n">
        <f aca="false">1/FP4</f>
        <v>1.07434464976364</v>
      </c>
      <c r="FQ5" s="3" t="n">
        <f aca="false">1/FQ4</f>
        <v>1.07574306952527</v>
      </c>
      <c r="FR5" s="3" t="n">
        <f aca="false">1/FR4</f>
        <v>1.08193493243316</v>
      </c>
      <c r="FS5" s="3" t="n">
        <f aca="false">1/FS4</f>
        <v>1.08167746541336</v>
      </c>
      <c r="FT5" s="3" t="n">
        <f aca="false">1/FT4</f>
        <v>1.08431644691187</v>
      </c>
      <c r="FU5" s="3" t="n">
        <f aca="false">1/FU4</f>
        <v>1.08611832172997</v>
      </c>
      <c r="FV5" s="3" t="n">
        <f aca="false">1/FV4</f>
        <v>1.08349405161766</v>
      </c>
      <c r="FW5" s="3" t="n">
        <f aca="false">1/FW4</f>
        <v>1.08417537620886</v>
      </c>
      <c r="FX5" s="3" t="n">
        <f aca="false">1/FX4</f>
        <v>1.08696833661235</v>
      </c>
      <c r="FY5" s="3" t="n">
        <f aca="false">1/FY4</f>
        <v>1.09250215769176</v>
      </c>
      <c r="FZ5" s="3" t="n">
        <f aca="false">1/FZ4</f>
        <v>1.09207264467232</v>
      </c>
      <c r="GA5" s="3" t="n">
        <f aca="false">1/GA4</f>
        <v>1.09051254089422</v>
      </c>
      <c r="GB5" s="3" t="n">
        <f aca="false">1/GB4</f>
        <v>1.09054821858949</v>
      </c>
      <c r="GC5" s="3" t="n">
        <f aca="false">1/GC4</f>
        <v>1.09441519923829</v>
      </c>
      <c r="GD5" s="3" t="n">
        <f aca="false">1/GD4</f>
        <v>1.09366114003237</v>
      </c>
      <c r="GE5" s="3" t="n">
        <f aca="false">1/GE4</f>
        <v>1.0945110271986</v>
      </c>
      <c r="GF5" s="3" t="n">
        <f aca="false">1/GF4</f>
        <v>1.09954149119817</v>
      </c>
      <c r="GG5" s="3" t="n">
        <f aca="false">1/GG4</f>
        <v>1.10058220798803</v>
      </c>
      <c r="GH5" s="3" t="n">
        <f aca="false">1/GH4</f>
        <v>1.09523027216472</v>
      </c>
      <c r="GI5" s="3" t="n">
        <f aca="false">1/GI4</f>
        <v>1.09791177181002</v>
      </c>
      <c r="GJ5" s="3" t="n">
        <f aca="false">1/GJ4</f>
        <v>1.09459489043105</v>
      </c>
      <c r="GK5" s="3" t="n">
        <f aca="false">1/GK4</f>
        <v>1.09535023823868</v>
      </c>
      <c r="GL5" s="3" t="n">
        <f aca="false">1/GL4</f>
        <v>1.10211054168733</v>
      </c>
      <c r="GM5" s="3" t="n">
        <f aca="false">1/GM4</f>
        <v>1.11048183806954</v>
      </c>
      <c r="GN5" s="3" t="n">
        <f aca="false">1/GN4</f>
        <v>1.10961928962173</v>
      </c>
      <c r="GO5" s="3" t="n">
        <f aca="false">1/GO4</f>
        <v>1.10667212624916</v>
      </c>
      <c r="GP5" s="3" t="n">
        <f aca="false">1/GP4</f>
        <v>1.09991640635312</v>
      </c>
      <c r="GQ5" s="3" t="n">
        <f aca="false">1/GQ4</f>
        <v>1.10397209158552</v>
      </c>
      <c r="GR5" s="3" t="n">
        <f aca="false">1/GR4</f>
        <v>1.10920082080861</v>
      </c>
      <c r="GS5" s="3" t="n">
        <f aca="false">1/GS4</f>
        <v>1.10711320232494</v>
      </c>
      <c r="GT5" s="3" t="n">
        <f aca="false">1/GT4</f>
        <v>1.11383381599465</v>
      </c>
      <c r="GU5" s="3" t="n">
        <f aca="false">1/GU4</f>
        <v>1.10661089347764</v>
      </c>
      <c r="GV5" s="3" t="n">
        <f aca="false">1/GV4</f>
        <v>1.11441721551715</v>
      </c>
      <c r="GW5" s="3" t="n">
        <f aca="false">1/GW4</f>
        <v>1.11375938342281</v>
      </c>
      <c r="GX5" s="3" t="n">
        <f aca="false">1/GX4</f>
        <v>1.11498879436262</v>
      </c>
      <c r="GY5" s="3" t="n">
        <f aca="false">1/GY4</f>
        <v>1.11706881143878</v>
      </c>
      <c r="GZ5" s="3" t="n">
        <f aca="false">1/GZ4</f>
        <v>1.11363535124059</v>
      </c>
      <c r="HA5" s="3" t="n">
        <f aca="false">1/HA4</f>
        <v>1.11492663782723</v>
      </c>
      <c r="HB5" s="3" t="n">
        <f aca="false">1/HB4</f>
        <v>1.11122223333444</v>
      </c>
      <c r="HC5" s="3" t="n">
        <f aca="false">1/HC4</f>
        <v>1.1124955500178</v>
      </c>
      <c r="HD5" s="3" t="n">
        <f aca="false">1/HD4</f>
        <v>1.11433028749721</v>
      </c>
      <c r="HE5" s="3" t="n">
        <f aca="false">1/HE4</f>
        <v>1.11358574610245</v>
      </c>
      <c r="HF5" s="3" t="n">
        <f aca="false">1/HF4</f>
        <v>1.1067456145205</v>
      </c>
      <c r="HG5" s="3" t="n">
        <f aca="false">1/HG4</f>
        <v>1.11221096417569</v>
      </c>
      <c r="HH5" s="3" t="n">
        <f aca="false">1/HH4</f>
        <v>1.11414405882681</v>
      </c>
      <c r="HI5" s="3" t="n">
        <f aca="false">1/HI4</f>
        <v>1.11501365891732</v>
      </c>
      <c r="HJ5" s="3" t="n">
        <f aca="false">1/HJ4</f>
        <v>1.11622092244497</v>
      </c>
      <c r="HK5" s="3" t="n">
        <f aca="false">1/HK4</f>
        <v>1.11791798953629</v>
      </c>
      <c r="HL5" s="3" t="n">
        <f aca="false">1/HL4</f>
        <v>1.11370976723466</v>
      </c>
      <c r="HM5" s="3" t="n">
        <f aca="false">1/HM4</f>
        <v>1.11170401992174</v>
      </c>
      <c r="HN5" s="3" t="n">
        <f aca="false">1/HN4</f>
        <v>1.1132014560675</v>
      </c>
      <c r="HO5" s="3" t="n">
        <f aca="false">1/HO4</f>
        <v>1.10040054579867</v>
      </c>
      <c r="HP5" s="3" t="n">
        <f aca="false">1/HP4</f>
        <v>1.08964510259009</v>
      </c>
      <c r="HQ5" s="3" t="n">
        <f aca="false">1/HQ4</f>
        <v>1.08399908944076</v>
      </c>
      <c r="HR5" s="3" t="n">
        <f aca="false">1/HR4</f>
        <v>1.08937208592967</v>
      </c>
      <c r="HS5" s="3" t="n">
        <f aca="false">1/HS4</f>
        <v>1.08909920604668</v>
      </c>
      <c r="HT5" s="3" t="n">
        <f aca="false">1/HT4</f>
        <v>1.08906362309686</v>
      </c>
      <c r="HU5" s="3" t="n">
        <f aca="false">1/HU4</f>
        <v>1.08936021874353</v>
      </c>
      <c r="HV5" s="3" t="n">
        <f aca="false">1/HV4</f>
        <v>1.09046497426503</v>
      </c>
      <c r="HW5" s="3" t="n">
        <f aca="false">1/HW4</f>
        <v>1.08748844543527</v>
      </c>
      <c r="HX5" s="3" t="n">
        <f aca="false">1/HX4</f>
        <v>1.0855759523215</v>
      </c>
      <c r="HY5" s="3" t="n">
        <f aca="false">1/HY4</f>
        <v>1.08116289881396</v>
      </c>
      <c r="HZ5" s="3" t="n">
        <f aca="false">1/HZ4</f>
        <v>1.08047367966116</v>
      </c>
      <c r="IA5" s="3" t="n">
        <f aca="false">1/IA4</f>
        <v>1.08617730758369</v>
      </c>
      <c r="IB5" s="3" t="n">
        <f aca="false">1/IB4</f>
        <v>1.08410485462154</v>
      </c>
      <c r="IC5" s="3" t="n">
        <f aca="false">1/IC4</f>
        <v>1.08157217331113</v>
      </c>
      <c r="ID5" s="3" t="n">
        <f aca="false">1/ID4</f>
        <v>1.08027525413475</v>
      </c>
      <c r="IE5" s="3" t="n">
        <f aca="false">1/IE4</f>
        <v>1.09288423077343</v>
      </c>
      <c r="IF5" s="3" t="n">
        <f aca="false">1/IF4</f>
        <v>1.09412781601147</v>
      </c>
      <c r="IG5" s="3" t="n">
        <f aca="false">1/IG4</f>
        <v>1.0927528630125</v>
      </c>
      <c r="IH5" s="3" t="n">
        <f aca="false">1/IH4</f>
        <v>1.08849461195167</v>
      </c>
      <c r="II5" s="3" t="n">
        <f aca="false">1/II4</f>
        <v>1.09357741981344</v>
      </c>
      <c r="IJ5" s="3" t="n">
        <f aca="false">1/IJ4</f>
        <v>1.08958573950184</v>
      </c>
      <c r="IK5" s="3" t="n">
        <f aca="false">1/IK4</f>
        <v>1.08745296765915</v>
      </c>
      <c r="IL5" s="3" t="n">
        <f aca="false">1/IL4</f>
        <v>1.0893364851469</v>
      </c>
      <c r="IM5" s="3" t="n">
        <f aca="false">1/IM4</f>
        <v>1.08534030845372</v>
      </c>
      <c r="IN5" s="3" t="n">
        <f aca="false">1/IN4</f>
        <v>1.08970447214715</v>
      </c>
      <c r="IO5" s="3" t="n">
        <f aca="false">1/IO4</f>
        <v>1.08812744148595</v>
      </c>
      <c r="IP5" s="3" t="n">
        <f aca="false">1/IP4</f>
        <v>1.08737019518295</v>
      </c>
      <c r="IQ5" s="3" t="n">
        <f aca="false">1/IQ4</f>
        <v>1.09191762573431</v>
      </c>
      <c r="IR5" s="3" t="n">
        <f aca="false">1/IR4</f>
        <v>1.09349371241115</v>
      </c>
      <c r="IS5" s="3" t="n">
        <f aca="false">1/IS4</f>
        <v>1.09881657454921</v>
      </c>
      <c r="IT5" s="3" t="n">
        <f aca="false">1/IT4</f>
        <v>1.10352133658504</v>
      </c>
      <c r="IU5" s="3" t="n">
        <f aca="false">1/IU4</f>
        <v>1.10448420587586</v>
      </c>
      <c r="IV5" s="3" t="n">
        <f aca="false">1/IV4</f>
        <v>1.1048380859785</v>
      </c>
      <c r="IW5" s="3" t="n">
        <f aca="false">1/IW4</f>
        <v>1.10610904022919</v>
      </c>
      <c r="IX5" s="3" t="n">
        <f aca="false">1/IX4</f>
        <v>1.10310745369706</v>
      </c>
      <c r="IY5" s="3" t="n">
        <f aca="false">1/IY4</f>
        <v>1.10277900308778</v>
      </c>
      <c r="IZ5" s="3" t="n">
        <f aca="false">1/IZ4</f>
        <v>1.09280062945316</v>
      </c>
      <c r="JA5" s="3" t="n">
        <f aca="false">1/JA4</f>
        <v>1.08621270217134</v>
      </c>
      <c r="JB5" s="3" t="n">
        <f aca="false">1/JB4</f>
        <v>1.08359971826407</v>
      </c>
      <c r="JC5" s="3" t="n">
        <f aca="false">1/JC4</f>
        <v>1.08479871559832</v>
      </c>
      <c r="JD5" s="3" t="n">
        <f aca="false">1/JD4</f>
        <v>1.08283703302653</v>
      </c>
      <c r="JE5" s="3" t="n">
        <f aca="false">1/JE4</f>
        <v>1.09264540378711</v>
      </c>
      <c r="JF5" s="3" t="n">
        <f aca="false">1/JF4</f>
        <v>1.0958904109589</v>
      </c>
      <c r="JG5" s="3" t="n">
        <f aca="false">1/JG4</f>
        <v>1.09305147179381</v>
      </c>
      <c r="JH5" s="3" t="n">
        <f aca="false">1/JH4</f>
        <v>1.09048875706091</v>
      </c>
      <c r="JI5" s="3" t="n">
        <f aca="false">1/JI4</f>
        <v>1.08855385620204</v>
      </c>
      <c r="JJ5" s="3" t="n">
        <f aca="false">1/JJ4</f>
        <v>1.09051254089422</v>
      </c>
      <c r="JK5" s="3" t="n">
        <f aca="false">1/JK4</f>
        <v>1.09603454700892</v>
      </c>
      <c r="JL5" s="3" t="n">
        <f aca="false">1/JL4</f>
        <v>1.09539823202725</v>
      </c>
      <c r="JM5" s="3" t="n">
        <f aca="false">1/JM4</f>
        <v>1.09441519923829</v>
      </c>
      <c r="JN5" s="3" t="n">
        <f aca="false">1/JN4</f>
        <v>1.08945516347275</v>
      </c>
      <c r="JO5" s="3" t="n">
        <f aca="false">1/JO4</f>
        <v>1.09747799556619</v>
      </c>
      <c r="JP5" s="3" t="n">
        <f aca="false">1/JP4</f>
        <v>1.09026286237612</v>
      </c>
      <c r="JQ5" s="3" t="n">
        <f aca="false">1/JQ4</f>
        <v>1.09260958874175</v>
      </c>
      <c r="JR5" s="3" t="n">
        <f aca="false">1/JR4</f>
        <v>1.09210842452439</v>
      </c>
      <c r="JS5" s="3" t="n">
        <f aca="false">1/JS4</f>
        <v>1.09368506244942</v>
      </c>
      <c r="JT5" s="3" t="n">
        <f aca="false">1/JT4</f>
        <v>1.09417570273435</v>
      </c>
      <c r="JU5" s="3" t="n">
        <f aca="false">1/JU4</f>
        <v>1.09276480423119</v>
      </c>
      <c r="JV5" s="3" t="n">
        <f aca="false">1/JV4</f>
        <v>1.08748844543527</v>
      </c>
      <c r="JW5" s="3" t="n">
        <f aca="false">1/JW4</f>
        <v>1.08448107580523</v>
      </c>
      <c r="JX5" s="3" t="n">
        <f aca="false">1/JX4</f>
        <v>1.0908932233713</v>
      </c>
      <c r="JY5" s="3" t="n">
        <f aca="false">1/JY4</f>
        <v>1.08921783267436</v>
      </c>
      <c r="JZ5" s="3" t="n">
        <f aca="false">1/JZ4</f>
        <v>1.0842694192653</v>
      </c>
      <c r="KA5" s="3" t="n">
        <f aca="false">1/KA4</f>
        <v>1.08629529851395</v>
      </c>
      <c r="KB5" s="3" t="n">
        <f aca="false">1/KB4</f>
        <v>1.08715740952132</v>
      </c>
      <c r="KC5" s="3" t="n">
        <f aca="false">1/KC4</f>
        <v>1.07776041386</v>
      </c>
      <c r="KD5" s="3" t="n">
        <f aca="false">1/KD4</f>
        <v>1.07261611069398</v>
      </c>
      <c r="KE5" s="3" t="n">
        <f aca="false">1/KE4</f>
        <v>1.07774879831009</v>
      </c>
      <c r="KF5" s="3" t="n">
        <f aca="false">1/KF4</f>
        <v>1.08273151506621</v>
      </c>
      <c r="KG5" s="3" t="n">
        <f aca="false">1/KG4</f>
        <v>1.07937741510697</v>
      </c>
      <c r="KH5" s="3" t="n">
        <f aca="false">1/KH4</f>
        <v>1.08156047545399</v>
      </c>
      <c r="KI5" s="3" t="n">
        <f aca="false">1/KI4</f>
        <v>1.08174767153814</v>
      </c>
      <c r="KJ5" s="3" t="n">
        <f aca="false">1/KJ4</f>
        <v>1.08012356613597</v>
      </c>
      <c r="KK5" s="3" t="n">
        <f aca="false">1/KK4</f>
        <v>1.0759861412985</v>
      </c>
      <c r="KL5" s="3" t="n">
        <f aca="false">1/KL4</f>
        <v>1.06998790913663</v>
      </c>
      <c r="KM5" s="3" t="n">
        <f aca="false">1/KM4</f>
        <v>1.07347968439697</v>
      </c>
      <c r="KN5" s="3" t="n">
        <f aca="false">1/KN4</f>
        <v>1.07450626437152</v>
      </c>
      <c r="KO5" s="3" t="n">
        <f aca="false">1/KO4</f>
        <v>1.08158387142131</v>
      </c>
      <c r="KP5" s="3" t="n">
        <f aca="false">1/KP4</f>
        <v>1.07733080519704</v>
      </c>
      <c r="KQ5" s="3" t="n">
        <f aca="false">1/KQ4</f>
        <v>1.07831825484974</v>
      </c>
      <c r="KR5" s="3" t="n">
        <f aca="false">1/KR4</f>
        <v>1.07649579090146</v>
      </c>
      <c r="KS5" s="3" t="n">
        <f aca="false">1/KS4</f>
        <v>1.07829499994609</v>
      </c>
      <c r="KT5" s="3" t="n">
        <f aca="false">1/KT4</f>
        <v>1.07791143879619</v>
      </c>
      <c r="KU5" s="3" t="n">
        <f aca="false">1/KU4</f>
        <v>1.0744023636852</v>
      </c>
      <c r="KV5" s="3" t="n">
        <f aca="false">1/KV4</f>
        <v>1.08230964879052</v>
      </c>
      <c r="KW5" s="3" t="n">
        <f aca="false">1/KW4</f>
        <v>1.08266118118335</v>
      </c>
      <c r="KX5" s="3" t="n">
        <f aca="false">1/KX4</f>
        <v>1.08328278013693</v>
      </c>
      <c r="KY5" s="3" t="n">
        <f aca="false">1/KY4</f>
        <v>1.08245023435048</v>
      </c>
      <c r="KZ5" s="3" t="n">
        <f aca="false">1/KZ4</f>
        <v>1.08341188069468</v>
      </c>
      <c r="LA5" s="3" t="n">
        <f aca="false">1/LA4</f>
        <v>1.08828138603517</v>
      </c>
      <c r="LB5" s="3" t="n">
        <f aca="false">1/LB4</f>
        <v>1.08905176263028</v>
      </c>
      <c r="LC5" s="3" t="n">
        <f aca="false">1/LC4</f>
        <v>1.09166730347259</v>
      </c>
      <c r="LD5" s="3" t="n">
        <f aca="false">1/LD4</f>
        <v>1.08719286801479</v>
      </c>
      <c r="LE5" s="3" t="n">
        <f aca="false">1/LE4</f>
        <v>1.08920596884871</v>
      </c>
      <c r="LF5" s="3" t="n">
        <f aca="false">1/LF4</f>
        <v>1.09652729804709</v>
      </c>
      <c r="LG5" s="3" t="n">
        <f aca="false">1/LG4</f>
        <v>1.09186993645317</v>
      </c>
      <c r="LH5" s="3" t="n">
        <f aca="false">1/LH4</f>
        <v>1.09985591887463</v>
      </c>
      <c r="LI5" s="3" t="n">
        <f aca="false">1/LI4</f>
        <v>1.0933502438171</v>
      </c>
      <c r="LJ5" s="3" t="n">
        <f aca="false">1/LJ4</f>
        <v>1.09664754844441</v>
      </c>
      <c r="LK5" s="3" t="n">
        <f aca="false">1/LK4</f>
        <v>1.09586639196949</v>
      </c>
      <c r="LL5" s="3" t="n">
        <f aca="false">1/LL4</f>
        <v>1.09621477039782</v>
      </c>
      <c r="LM5" s="3" t="n">
        <f aca="false">1/LM4</f>
        <v>1.09475067053479</v>
      </c>
      <c r="LN5" s="3" t="n">
        <f aca="false">1/LN4</f>
        <v>1.09771894004259</v>
      </c>
      <c r="LO5" s="3" t="n">
        <f aca="false">1/LO4</f>
        <v>1.088767188912</v>
      </c>
      <c r="LP5" s="3" t="n">
        <f aca="false">1/LP4</f>
        <v>1.08517541860642</v>
      </c>
      <c r="LQ5" s="3" t="n">
        <f aca="false">1/LQ4</f>
        <v>1.08613011838818</v>
      </c>
      <c r="LR5" s="3" t="n">
        <f aca="false">1/LR4</f>
        <v>1.08071889420843</v>
      </c>
      <c r="LS5" s="3" t="n">
        <f aca="false">1/LS4</f>
        <v>1.07428694204222</v>
      </c>
      <c r="LT5" s="3" t="n">
        <f aca="false">1/LT4</f>
        <v>1.0776442696266</v>
      </c>
      <c r="LU5" s="3" t="n">
        <f aca="false">1/LU4</f>
        <v>1.0806371436599</v>
      </c>
      <c r="LV5" s="3" t="n">
        <f aca="false">1/LV4</f>
        <v>1.07680876953062</v>
      </c>
      <c r="LW5" s="3" t="n">
        <f aca="false">1/LW4</f>
        <v>1.07161610424681</v>
      </c>
      <c r="LX5" s="3" t="n">
        <f aca="false">1/LX4</f>
        <v>1.07137500267844</v>
      </c>
      <c r="LY5" s="3" t="n">
        <f aca="false">1/LY4</f>
        <v>1.07087018911568</v>
      </c>
      <c r="LZ5" s="3" t="n">
        <f aca="false">1/LZ4</f>
        <v>1.06854730993215</v>
      </c>
      <c r="MA5" s="3" t="n">
        <f aca="false">1/MA4</f>
        <v>1.08385810129738</v>
      </c>
      <c r="MB5" s="3" t="n">
        <f aca="false">1/MB4</f>
        <v>1.08266118118335</v>
      </c>
      <c r="MC5" s="3" t="n">
        <f aca="false">1/MC4</f>
        <v>1.0893364851469</v>
      </c>
      <c r="MD5" s="3" t="n">
        <f aca="false">1/MD4</f>
        <v>1.08595319541728</v>
      </c>
      <c r="ME5" s="3" t="n">
        <f aca="false">1/ME4</f>
        <v>1.08604754716161</v>
      </c>
      <c r="MF5" s="3" t="n">
        <f aca="false">1/MF4</f>
        <v>1.08938395337437</v>
      </c>
      <c r="MG5" s="3" t="n">
        <f aca="false">1/MG4</f>
        <v>1.08054372960474</v>
      </c>
      <c r="MH5" s="3" t="n">
        <f aca="false">1/MH4</f>
        <v>1.08131487889273</v>
      </c>
      <c r="MI5" s="3" t="n">
        <f aca="false">1/MI4</f>
        <v>1.08688563789318</v>
      </c>
      <c r="MJ5" s="3" t="n">
        <f aca="false">1/MJ4</f>
        <v>1.08266118118335</v>
      </c>
      <c r="MK5" s="3" t="n">
        <f aca="false">1/MK4</f>
        <v>1.08600036924013</v>
      </c>
      <c r="ML5" s="3" t="n">
        <f aca="false">1/ML4</f>
        <v>1.08385810129738</v>
      </c>
      <c r="MM5" s="3" t="n">
        <f aca="false">1/MM4</f>
        <v>1.08184129388219</v>
      </c>
      <c r="MN5" s="3" t="n">
        <f aca="false">1/MN4</f>
        <v>1.08152538340075</v>
      </c>
      <c r="MO5" s="3" t="n">
        <f aca="false">1/MO4</f>
        <v>1.0879735404835</v>
      </c>
      <c r="MP5" s="3" t="n">
        <f aca="false">1/MP4</f>
        <v>1.08172426848396</v>
      </c>
      <c r="MQ5" s="3" t="n">
        <f aca="false">1/MQ4</f>
        <v>1.08488109703177</v>
      </c>
      <c r="MR5" s="3" t="n">
        <f aca="false">1/MR4</f>
        <v>1.08249710432025</v>
      </c>
      <c r="MS5" s="3" t="n">
        <f aca="false">1/MS4</f>
        <v>1.08804456630544</v>
      </c>
      <c r="MT5" s="3" t="n">
        <f aca="false">1/MT4</f>
        <v>1.08949077201316</v>
      </c>
      <c r="MU5" s="3" t="n">
        <f aca="false">1/MU4</f>
        <v>1.08778418361797</v>
      </c>
      <c r="MV5" s="3" t="n">
        <f aca="false">1/MV4</f>
        <v>1.09009647353791</v>
      </c>
      <c r="MW5" s="3" t="n">
        <f aca="false">1/MW4</f>
        <v>1.09026286237612</v>
      </c>
      <c r="MX5" s="3" t="n">
        <f aca="false">1/MX4</f>
        <v>1.09343392925482</v>
      </c>
      <c r="MY5" s="3" t="n">
        <f aca="false">1/MY4</f>
        <v>1.09390041130655</v>
      </c>
      <c r="MZ5" s="3" t="n">
        <f aca="false">1/MZ4</f>
        <v>1.09626283997851</v>
      </c>
      <c r="NA5" s="3" t="n">
        <f aca="false">1/NA4</f>
        <v>1.08841168083416</v>
      </c>
      <c r="NB5" s="3" t="n">
        <f aca="false">1/NB4</f>
        <v>1.09138136138911</v>
      </c>
      <c r="NC5" s="3" t="n">
        <f aca="false">1/NC4</f>
        <v>1.08944329447652</v>
      </c>
      <c r="ND5" s="3" t="n">
        <f aca="false">1/ND4</f>
        <v>1.08479871559832</v>
      </c>
      <c r="NE5" s="3" t="n">
        <f aca="false">1/NE4</f>
        <v>1.08898060525542</v>
      </c>
      <c r="NF5" s="3" t="n">
        <f aca="false">1/NF4</f>
        <v>1.07850433019489</v>
      </c>
      <c r="NG5" s="3" t="n">
        <f aca="false">1/NG4</f>
        <v>1.08262601766846</v>
      </c>
      <c r="NH5" s="3" t="n">
        <f aca="false">1/NH4</f>
        <v>1.09436729155039</v>
      </c>
      <c r="NI5" s="3" t="n">
        <f aca="false">1/NI4</f>
        <v>1.09726123595506</v>
      </c>
      <c r="NJ5" s="3" t="n">
        <f aca="false">1/NJ4</f>
        <v>1.09437926807915</v>
      </c>
      <c r="NK5" s="3" t="n">
        <f aca="false">1/NK4</f>
        <v>1.09378076258395</v>
      </c>
      <c r="NL5" s="3" t="n">
        <f aca="false">1/NL4</f>
        <v>1.0897638481741</v>
      </c>
      <c r="NM5" s="3" t="n">
        <f aca="false">1/NM4</f>
        <v>1.09219191996418</v>
      </c>
      <c r="NN5" s="3" t="n">
        <f aca="false">1/NN4</f>
        <v>1.08936021874353</v>
      </c>
      <c r="NO5" s="3" t="n">
        <f aca="false">1/NO4</f>
        <v>1.09623880466121</v>
      </c>
      <c r="NP5" s="3" t="n">
        <f aca="false">1/NP4</f>
        <v>1.09357741981344</v>
      </c>
      <c r="NQ5" s="3" t="n">
        <f aca="false">1/NQ4</f>
        <v>1.08901618278048</v>
      </c>
      <c r="NR5" s="3" t="n">
        <f aca="false">1/NR4</f>
        <v>1.08206371191136</v>
      </c>
      <c r="NS5" s="3" t="n">
        <f aca="false">1/NS4</f>
        <v>1.07410231898691</v>
      </c>
      <c r="NT5" s="3" t="n">
        <f aca="false">1/NT4</f>
        <v>1.0788417554913</v>
      </c>
      <c r="NU5" s="3" t="n">
        <f aca="false">1/NU4</f>
        <v>1.08575275238323</v>
      </c>
      <c r="NV5" s="3" t="n">
        <f aca="false">1/NV4</f>
        <v>1.08818664577348</v>
      </c>
      <c r="NW5" s="3" t="n">
        <f aca="false">1/NW4</f>
        <v>1.08675570818436</v>
      </c>
      <c r="NX5" s="3" t="n">
        <f aca="false">1/NX4</f>
        <v>1.08036862177375</v>
      </c>
      <c r="NY5" s="3" t="n">
        <f aca="false">1/NY4</f>
        <v>1.08282530779309</v>
      </c>
      <c r="NZ5" s="3" t="n">
        <f aca="false">1/NZ4</f>
        <v>1.08095253537417</v>
      </c>
      <c r="OA5" s="3" t="n">
        <f aca="false">1/OA4</f>
        <v>1.08202858719527</v>
      </c>
      <c r="OB5" s="3" t="n">
        <f aca="false">1/OB4</f>
        <v>1.08069553564674</v>
      </c>
      <c r="OC5" s="3" t="n">
        <f aca="false">1/OC4</f>
        <v>1.08131487889273</v>
      </c>
      <c r="OD5" s="3" t="n">
        <f aca="false">1/OD4</f>
        <v>1.08146690170547</v>
      </c>
      <c r="OE5" s="3" t="n">
        <f aca="false">1/OE4</f>
        <v>1.08070721480137</v>
      </c>
      <c r="OF5" s="3" t="n">
        <f aca="false">1/OF4</f>
        <v>1.08432820446093</v>
      </c>
      <c r="OG5" s="3" t="n">
        <f aca="false">1/OG4</f>
        <v>1.08672027820039</v>
      </c>
      <c r="OH5" s="3" t="n">
        <f aca="false">1/OH4</f>
        <v>1.08534030845372</v>
      </c>
      <c r="OI5" s="3" t="n">
        <f aca="false">1/OI4</f>
        <v>1.09196531918146</v>
      </c>
      <c r="OJ5" s="3" t="n">
        <f aca="false">1/OJ4</f>
        <v>1.08499880650131</v>
      </c>
      <c r="OK5" s="3" t="n">
        <f aca="false">1/OK4</f>
        <v>1.08896874659697</v>
      </c>
      <c r="OL5" s="3" t="n">
        <f aca="false">1/OL4</f>
        <v>1.08064882155246</v>
      </c>
      <c r="OM5" s="3" t="n">
        <f aca="false">1/OM4</f>
        <v>1.08047367966116</v>
      </c>
      <c r="ON5" s="3" t="n">
        <f aca="false">1/ON4</f>
        <v>1.09058389861932</v>
      </c>
      <c r="OO5" s="3" t="n">
        <f aca="false">1/OO4</f>
        <v>1.08837614279495</v>
      </c>
      <c r="OP5" s="3" t="n">
        <f aca="false">1/OP4</f>
        <v>1.08669665949447</v>
      </c>
      <c r="OQ5" s="3" t="n">
        <f aca="false">1/OQ4</f>
        <v>1.09013212401343</v>
      </c>
      <c r="OR5" s="3" t="n">
        <f aca="false">1/OR4</f>
        <v>1.0903817426481</v>
      </c>
      <c r="OS5" s="3" t="n">
        <f aca="false">1/OS4</f>
        <v>1.08067217809478</v>
      </c>
      <c r="OT5" s="3" t="n">
        <f aca="false">1/OT4</f>
        <v>1.07599771888484</v>
      </c>
      <c r="OU5" s="3" t="n">
        <f aca="false">1/OU4</f>
        <v>1.07934246457058</v>
      </c>
      <c r="OV5" s="3" t="n">
        <f aca="false">1/OV4</f>
        <v>1.07493362284879</v>
      </c>
      <c r="OW5" s="3" t="n">
        <f aca="false">1/OW4</f>
        <v>1.06970176714732</v>
      </c>
      <c r="OX5" s="3" t="n">
        <f aca="false">1/OX4</f>
        <v>1.06531442755329</v>
      </c>
      <c r="OY5" s="3" t="n">
        <f aca="false">1/OY4</f>
        <v>1.06220258327668</v>
      </c>
      <c r="OZ5" s="3" t="n">
        <f aca="false">1/OZ4</f>
        <v>1.0631624831223</v>
      </c>
      <c r="PA5" s="3" t="n">
        <f aca="false">1/PA4</f>
        <v>1.06719030137454</v>
      </c>
      <c r="PB5" s="3" t="n">
        <f aca="false">1/PB4</f>
        <v>1.07313408810431</v>
      </c>
      <c r="PC5" s="3" t="n">
        <f aca="false">1/PC4</f>
        <v>1.07111106350618</v>
      </c>
      <c r="PD5" s="3" t="n">
        <f aca="false">1/PD4</f>
        <v>1.07199519746152</v>
      </c>
      <c r="PE5" s="3" t="n">
        <f aca="false">1/PE4</f>
        <v>1.07464482988372</v>
      </c>
      <c r="PF5" s="3" t="n">
        <f aca="false">1/PF4</f>
        <v>1.07501451269592</v>
      </c>
      <c r="PG5" s="3" t="n">
        <f aca="false">1/PG4</f>
        <v>1.07485274517391</v>
      </c>
      <c r="PH5" s="3" t="n">
        <f aca="false">1/PH4</f>
        <v>1.06998790913663</v>
      </c>
      <c r="PI5" s="3" t="n">
        <f aca="false">1/PI4</f>
        <v>1.07421770095928</v>
      </c>
      <c r="PJ5" s="3" t="n">
        <f aca="false">1/PJ4</f>
        <v>1.08304813065893</v>
      </c>
      <c r="PK5" s="3" t="n">
        <f aca="false">1/PK4</f>
        <v>1.08362320254001</v>
      </c>
      <c r="PL5" s="3" t="n">
        <f aca="false">1/PL4</f>
        <v>1.08039196620534</v>
      </c>
      <c r="PM5" s="3" t="n">
        <f aca="false">1/PM4</f>
        <v>1.07921433196633</v>
      </c>
      <c r="PN5" s="3" t="n">
        <f aca="false">1/PN4</f>
        <v>1.07588195423198</v>
      </c>
      <c r="PO5" s="3" t="n">
        <f aca="false">1/PO4</f>
        <v>1.071524243236</v>
      </c>
      <c r="PP5" s="3" t="n">
        <f aca="false">1/PP4</f>
        <v>1.07049189102393</v>
      </c>
      <c r="PQ5" s="3" t="n">
        <f aca="false">1/PQ4</f>
        <v>1.07050335067549</v>
      </c>
      <c r="PR5" s="3" t="n">
        <f aca="false">1/PR4</f>
        <v>1.07387162938542</v>
      </c>
      <c r="PS5" s="3" t="n">
        <f aca="false">1/PS4</f>
        <v>1.07200668932174</v>
      </c>
      <c r="PT5" s="3" t="n">
        <f aca="false">1/PT4</f>
        <v>1.06981620557588</v>
      </c>
      <c r="PU5" s="3" t="n">
        <f aca="false">1/PU4</f>
        <v>1.06106424744018</v>
      </c>
      <c r="PV5" s="3" t="n">
        <f aca="false">1/PV4</f>
        <v>1.06044538706257</v>
      </c>
      <c r="PW5" s="3" t="n">
        <f aca="false">1/PW4</f>
        <v>1.05834665086202</v>
      </c>
      <c r="PX5" s="3" t="n">
        <f aca="false">1/PX4</f>
        <v>1.0501554230026</v>
      </c>
      <c r="PY5" s="3" t="n">
        <f aca="false">1/PY4</f>
        <v>1.05435183720808</v>
      </c>
      <c r="PZ5" s="3" t="n">
        <f aca="false">1/PZ4</f>
        <v>1.04875669893341</v>
      </c>
      <c r="QA5" s="3" t="n">
        <f aca="false">1/QA4</f>
        <v>1.04500851681941</v>
      </c>
      <c r="QB5" s="3" t="n">
        <f aca="false">1/QB4</f>
        <v>1.04215517690584</v>
      </c>
      <c r="QC5" s="3" t="n">
        <f aca="false">1/QC4</f>
        <v>1.0388099393335</v>
      </c>
      <c r="QD5" s="3" t="n">
        <f aca="false">1/QD4</f>
        <v>1.03193849646561</v>
      </c>
      <c r="QE5" s="3" t="n">
        <f aca="false">1/QE4</f>
        <v>1.02885950923401</v>
      </c>
      <c r="QF5" s="3" t="n">
        <f aca="false">1/QF4</f>
        <v>1.02732689541812</v>
      </c>
      <c r="QG5" s="3" t="n">
        <f aca="false">1/QG4</f>
        <v>1.02272494835239</v>
      </c>
      <c r="QH5" s="3" t="n">
        <f aca="false">1/QH4</f>
        <v>1.02158611460153</v>
      </c>
      <c r="QI5" s="3" t="n">
        <f aca="false">1/QI4</f>
        <v>1.02835165513199</v>
      </c>
      <c r="QJ5" s="3" t="n">
        <f aca="false">1/QJ4</f>
        <v>1.01529027148862</v>
      </c>
      <c r="QK5" s="3" t="n">
        <f aca="false">1/QK4</f>
        <v>1.01153145862836</v>
      </c>
      <c r="QL5" s="3" t="n">
        <f aca="false">1/QL4</f>
        <v>1.00609694750186</v>
      </c>
      <c r="QM5" s="3" t="n">
        <f aca="false">1/QM4</f>
        <v>1.00412696181305</v>
      </c>
      <c r="QN5" s="3" t="n">
        <f aca="false">1/QN4</f>
        <v>1.00604633849435</v>
      </c>
      <c r="QO5" s="3" t="n">
        <f aca="false">1/QO4</f>
        <v>0.996949335034793</v>
      </c>
      <c r="QP5" s="3" t="n">
        <f aca="false">1/QP4</f>
        <v>0.997715232118449</v>
      </c>
      <c r="QQ5" s="3" t="n">
        <f aca="false">1/QQ4</f>
        <v>0.998073717724791</v>
      </c>
      <c r="QR5" s="3" t="n">
        <f aca="false">1/QR4</f>
        <v>1.00653239524514</v>
      </c>
      <c r="QS5" s="3" t="n">
        <f aca="false">1/QS4</f>
        <v>1.01153145862836</v>
      </c>
      <c r="QT5" s="3" t="n">
        <f aca="false">1/QT4</f>
        <v>1.02778091821947</v>
      </c>
      <c r="QU5" s="3" t="n">
        <f aca="false">1/QU4</f>
        <v>1.02592512798416</v>
      </c>
      <c r="QV5" s="3" t="n">
        <f aca="false">1/QV4</f>
        <v>1.03568987302442</v>
      </c>
      <c r="QW5" s="3" t="n">
        <f aca="false">1/QW4</f>
        <v>1.04089683671451</v>
      </c>
      <c r="QX5" s="3" t="n">
        <f aca="false">1/QX4</f>
        <v>1.03932817826557</v>
      </c>
      <c r="QY5" s="3" t="n">
        <f aca="false">1/QY4</f>
        <v>1.04286161226405</v>
      </c>
      <c r="QZ5" s="3" t="n">
        <f aca="false">1/QZ4</f>
        <v>1.04445187165775</v>
      </c>
      <c r="RA5" s="3" t="n">
        <f aca="false">1/RA4</f>
        <v>1.04452823882094</v>
      </c>
      <c r="RB5" s="3" t="n">
        <f aca="false">1/RB4</f>
        <v>1.04209001573556</v>
      </c>
      <c r="RC5" s="3" t="n">
        <f aca="false">1/RC4</f>
        <v>1.03808742772316</v>
      </c>
      <c r="RD5" s="3" t="n">
        <f aca="false">1/RD4</f>
        <v>1.04410290678249</v>
      </c>
      <c r="RE5" s="3" t="n">
        <f aca="false">1/RE4</f>
        <v>1.0387991481847</v>
      </c>
      <c r="RF5" s="3" t="n">
        <f aca="false">1/RF4</f>
        <v>1.03023746973677</v>
      </c>
      <c r="RG5" s="3" t="n">
        <f aca="false">1/RG4</f>
        <v>1.02803450083785</v>
      </c>
      <c r="RH5" s="3" t="n">
        <f aca="false">1/RH4</f>
        <v>1.02183664919326</v>
      </c>
      <c r="RI5" s="3" t="n">
        <f aca="false">1/RI4</f>
        <v>1.020199959192</v>
      </c>
      <c r="RJ5" s="3" t="n">
        <f aca="false">1/RJ4</f>
        <v>1.01187946491814</v>
      </c>
      <c r="RK5" s="3" t="n">
        <f aca="false">1/RK4</f>
        <v>1.00293861012767</v>
      </c>
      <c r="RL5" s="3" t="n">
        <f aca="false">1/RL4</f>
        <v>0.998432461036173</v>
      </c>
      <c r="RM5" s="3" t="n">
        <f aca="false">1/RM4</f>
        <v>1.00583383625025</v>
      </c>
      <c r="RN5" s="3" t="n">
        <f aca="false">1/RN4</f>
        <v>1.03450059483784</v>
      </c>
      <c r="RO5" s="3" t="n">
        <f aca="false">1/RO4</f>
        <v>1.03105538829546</v>
      </c>
      <c r="RP5" s="3" t="n">
        <f aca="false">1/RP4</f>
        <v>1.0334955921413</v>
      </c>
      <c r="RQ5" s="3" t="n">
        <f aca="false">1/RQ4</f>
        <v>1.0348860073063</v>
      </c>
      <c r="RR5" s="3" t="n">
        <f aca="false">1/RR4</f>
        <v>1.0404311546705</v>
      </c>
      <c r="RS5" s="3" t="n">
        <f aca="false">1/RS4</f>
        <v>1.03994425898772</v>
      </c>
      <c r="RT5" s="3" t="n">
        <f aca="false">1/RT4</f>
        <v>1.04334035849175</v>
      </c>
      <c r="RU5" s="3" t="n">
        <f aca="false">1/RU4</f>
        <v>1.04566415358715</v>
      </c>
      <c r="RV5" s="3" t="n">
        <f aca="false">1/RV4</f>
        <v>1.04440823829218</v>
      </c>
      <c r="RW5" s="3" t="n">
        <f aca="false">1/RW4</f>
        <v>1.04738363567808</v>
      </c>
      <c r="RX5" s="3" t="n">
        <f aca="false">1/RX4</f>
        <v>1.04718621065198</v>
      </c>
      <c r="RY5" s="3" t="n">
        <f aca="false">1/RY4</f>
        <v>1.04198143189088</v>
      </c>
      <c r="RZ5" s="3" t="n">
        <f aca="false">1/RZ4</f>
        <v>1.04018223992844</v>
      </c>
      <c r="SA5" s="3" t="n">
        <f aca="false">1/SA4</f>
        <v>1.03248187994301</v>
      </c>
      <c r="SB5" s="3" t="n">
        <f aca="false">1/SB4</f>
        <v>1.03026931239826</v>
      </c>
      <c r="SC5" s="3" t="n">
        <f aca="false">1/SC4</f>
        <v>1.02656756867737</v>
      </c>
      <c r="SD5" s="3" t="n">
        <f aca="false">1/SD4</f>
        <v>1.02389777404624</v>
      </c>
      <c r="SE5" s="3" t="n">
        <f aca="false">1/SE4</f>
        <v>1.01700431209828</v>
      </c>
      <c r="SF5" s="3" t="n">
        <f aca="false">1/SF4</f>
        <v>1.01869301685937</v>
      </c>
      <c r="SG5" s="3" t="n">
        <f aca="false">1/SG4</f>
        <v>1.02159655109004</v>
      </c>
      <c r="SH5" s="3" t="n">
        <f aca="false">1/SH4</f>
        <v>1.01645642959515</v>
      </c>
      <c r="SI5" s="3" t="n">
        <f aca="false">1/SI4</f>
        <v>1.02443272038109</v>
      </c>
      <c r="SJ5" s="3" t="n">
        <f aca="false">1/SJ4</f>
        <v>1.02311210239306</v>
      </c>
      <c r="SK5" s="3" t="n">
        <f aca="false">1/SK4</f>
        <v>1.03216217332067</v>
      </c>
      <c r="SL5" s="3" t="n">
        <f aca="false">1/SL4</f>
        <v>1.0295056313958</v>
      </c>
      <c r="SM5" s="3" t="n">
        <f aca="false">1/SM4</f>
        <v>1.03447919145106</v>
      </c>
      <c r="SN5" s="3" t="n">
        <f aca="false">1/SN4</f>
        <v>1.04010650690631</v>
      </c>
      <c r="SO5" s="3" t="n">
        <f aca="false">1/SO4</f>
        <v>1.03691414350892</v>
      </c>
      <c r="SP5" s="3" t="n">
        <f aca="false">1/SP4</f>
        <v>1.03831377842384</v>
      </c>
      <c r="SQ5" s="3" t="n">
        <f aca="false">1/SQ4</f>
        <v>1.04207915633272</v>
      </c>
      <c r="SR5" s="3" t="n">
        <f aca="false">1/SR4</f>
        <v>1.04732878792639</v>
      </c>
      <c r="SS5" s="3" t="n">
        <f aca="false">1/SS4</f>
        <v>1.05111575937858</v>
      </c>
      <c r="ST5" s="3" t="n">
        <f aca="false">1/ST4</f>
        <v>1.05276455973386</v>
      </c>
      <c r="SU5" s="3" t="n">
        <f aca="false">1/SU4</f>
        <v>1.04455006006163</v>
      </c>
      <c r="SV5" s="3" t="n">
        <f aca="false">1/SV4</f>
        <v>1.04127618809613</v>
      </c>
      <c r="SW5" s="3" t="n">
        <f aca="false">1/SW4</f>
        <v>1.04712041884817</v>
      </c>
      <c r="SX5" s="3" t="n">
        <f aca="false">1/SX4</f>
        <v>1.0398361218272</v>
      </c>
      <c r="SY5" s="3" t="n">
        <f aca="false">1/SY4</f>
        <v>1.04673679803213</v>
      </c>
      <c r="SZ5" s="3" t="n">
        <f aca="false">1/SZ4</f>
        <v>1.04837187847273</v>
      </c>
      <c r="TA5" s="3" t="n">
        <f aca="false">1/TA4</f>
        <v>1.06090665082379</v>
      </c>
      <c r="TB5" s="3" t="n">
        <f aca="false">1/TB4</f>
        <v>1.06257504436251</v>
      </c>
      <c r="TC5" s="3" t="n">
        <f aca="false">1/TC4</f>
        <v>1.06239442455406</v>
      </c>
      <c r="TD5" s="3" t="n">
        <f aca="false">1/TD4</f>
        <v>1.05670266500412</v>
      </c>
      <c r="TE5" s="3" t="n">
        <f aca="false">1/TE4</f>
        <v>1.05339667758688</v>
      </c>
      <c r="TF5" s="3" t="n">
        <f aca="false">1/TF4</f>
        <v>1.05091692501708</v>
      </c>
      <c r="TG5" s="3" t="n">
        <f aca="false">1/TG4</f>
        <v>1.0450303581319</v>
      </c>
      <c r="TH5" s="3" t="n">
        <f aca="false">1/TH4</f>
        <v>1.04278548859714</v>
      </c>
      <c r="TI5" s="3" t="n">
        <f aca="false">1/TI4</f>
        <v>1.03684963606578</v>
      </c>
      <c r="TJ5" s="3" t="n">
        <f aca="false">1/TJ4</f>
        <v>1.03701091972498</v>
      </c>
      <c r="TK5" s="3" t="n">
        <f aca="false">1/TK4</f>
        <v>1.03408338848445</v>
      </c>
      <c r="TL5" s="3" t="n">
        <f aca="false">1/TL4</f>
        <v>1.03807665157995</v>
      </c>
      <c r="TM5" s="3" t="n">
        <f aca="false">1/TM4</f>
        <v>1.03505739393249</v>
      </c>
      <c r="TN5" s="3" t="n">
        <f aca="false">1/TN4</f>
        <v>1.03282311871269</v>
      </c>
      <c r="TO5" s="3" t="n">
        <f aca="false">1/TO4</f>
        <v>1.02620938776348</v>
      </c>
      <c r="TP5" s="3" t="n">
        <f aca="false">1/TP4</f>
        <v>1.02258899080693</v>
      </c>
      <c r="TQ5" s="3" t="n">
        <f aca="false">1/TQ4</f>
        <v>1.01858925388337</v>
      </c>
      <c r="TR5" s="3" t="n">
        <f aca="false">1/TR4</f>
        <v>1.01955506616912</v>
      </c>
      <c r="TS5" s="3" t="n">
        <f aca="false">1/TS4</f>
        <v>1.02078314482871</v>
      </c>
      <c r="TT5" s="3" t="n">
        <f aca="false">1/TT4</f>
        <v>1.01592977893368</v>
      </c>
      <c r="TU5" s="3" t="n">
        <f aca="false">1/TU4</f>
        <v>1.02417042195821</v>
      </c>
      <c r="TV5" s="3" t="n">
        <f aca="false">1/TV4</f>
        <v>1.0305878473081</v>
      </c>
      <c r="TW5" s="3" t="n">
        <f aca="false">1/TW4</f>
        <v>1.04087516784112</v>
      </c>
      <c r="TX5" s="3" t="n">
        <f aca="false">1/TX4</f>
        <v>1.04841584366023</v>
      </c>
      <c r="TY5" s="3" t="n">
        <f aca="false">1/TY4</f>
        <v>1.03957668437412</v>
      </c>
      <c r="TZ5" s="3" t="n">
        <f aca="false">1/TZ4</f>
        <v>1.03918777083831</v>
      </c>
      <c r="UA5" s="3" t="n">
        <f aca="false">1/UA4</f>
        <v>1.03987937399262</v>
      </c>
      <c r="UB5" s="3" t="n">
        <f aca="false">1/UB4</f>
        <v>1.03688188878405</v>
      </c>
      <c r="UC5" s="3" t="n">
        <f aca="false">1/UC4</f>
        <v>1.03706469209549</v>
      </c>
      <c r="UD5" s="3" t="n">
        <f aca="false">1/UD4</f>
        <v>1.03720452636055</v>
      </c>
      <c r="UE5" s="3" t="n">
        <f aca="false">1/UE4</f>
        <v>1.03469326518154</v>
      </c>
      <c r="UF5" s="3" t="n">
        <f aca="false">1/UF4</f>
        <v>1.02329008227252</v>
      </c>
      <c r="UG5" s="3" t="n">
        <f aca="false">1/UG4</f>
        <v>1.01902520049321</v>
      </c>
      <c r="UH5" s="3" t="n">
        <f aca="false">1/UH4</f>
        <v>1.00666411645091</v>
      </c>
      <c r="UI5" s="3" t="n">
        <f aca="false">1/UI4</f>
        <v>1.00795274717521</v>
      </c>
      <c r="UJ5" s="3" t="n">
        <f aca="false">1/UJ4</f>
        <v>1.0245271807061</v>
      </c>
      <c r="UK5" s="3" t="n">
        <f aca="false">1/UK4</f>
        <v>1.02514685228659</v>
      </c>
      <c r="UL5" s="3" t="n">
        <f aca="false">1/UL4</f>
        <v>1.0128633647321</v>
      </c>
      <c r="UM5" s="3" t="n">
        <f aca="false">1/UM4</f>
        <v>1.00769881897698</v>
      </c>
      <c r="UN5" s="3" t="n">
        <f aca="false">1/UN4</f>
        <v>1.02106456191225</v>
      </c>
      <c r="UO5" s="3" t="n">
        <f aca="false">1/UO4</f>
        <v>1.01672512836155</v>
      </c>
      <c r="UP5" s="3" t="n">
        <f aca="false">1/UP4</f>
        <v>1.00967266412229</v>
      </c>
      <c r="UQ5" s="3" t="n">
        <f aca="false">1/UQ4</f>
        <v>1.00528781390112</v>
      </c>
      <c r="UR5" s="3" t="n">
        <f aca="false">1/UR4</f>
        <v>1.00019003610686</v>
      </c>
      <c r="US5" s="3" t="n">
        <f aca="false">1/US4</f>
        <v>1.00299896691106</v>
      </c>
      <c r="UT5" s="3" t="n">
        <f aca="false">1/UT4</f>
        <v>1.00247611600654</v>
      </c>
      <c r="UU5" s="3" t="n">
        <f aca="false">1/UU4</f>
        <v>0.998781486586365</v>
      </c>
      <c r="UV5" s="3" t="n">
        <f aca="false">1/UV4</f>
        <v>0.994401519445522</v>
      </c>
      <c r="UW5" s="3" t="n">
        <f aca="false">1/UW4</f>
        <v>1.0041975457412</v>
      </c>
      <c r="UX5" s="3" t="n">
        <f aca="false">1/UX4</f>
        <v>1.00593501659793</v>
      </c>
      <c r="UY5" s="3" t="n">
        <f aca="false">1/UY4</f>
        <v>0.995371522420743</v>
      </c>
      <c r="UZ5" s="3" t="n">
        <f aca="false">1/UZ4</f>
        <v>0.997078559819728</v>
      </c>
      <c r="VA5" s="3" t="n">
        <f aca="false">1/VA4</f>
        <v>1.00218476278287</v>
      </c>
      <c r="VB5" s="3" t="n">
        <f aca="false">1/VB4</f>
        <v>0.999270532511267</v>
      </c>
      <c r="VC5" s="3" t="n">
        <f aca="false">1/VC4</f>
        <v>1.0054798652657</v>
      </c>
      <c r="VD5" s="3" t="n">
        <f aca="false">1/VD4</f>
        <v>1.01407536608121</v>
      </c>
      <c r="VE5" s="3" t="n">
        <f aca="false">1/VE4</f>
        <v>1.0094280580623</v>
      </c>
      <c r="VF5" s="3" t="n">
        <f aca="false">1/VF4</f>
        <v>1.00402614484081</v>
      </c>
      <c r="VG5" s="3" t="n">
        <f aca="false">1/VG4</f>
        <v>0.998103603154007</v>
      </c>
      <c r="VH5" s="3" t="n">
        <f aca="false">1/VH4</f>
        <v>0.999850022496625</v>
      </c>
      <c r="VI5" s="3" t="n">
        <f aca="false">1/VI4</f>
        <v>0.99677046369762</v>
      </c>
      <c r="VJ5" s="3" t="n">
        <f aca="false">1/VJ4</f>
        <v>0.986631147945341</v>
      </c>
      <c r="VK5" s="3" t="n">
        <f aca="false">1/VK4</f>
        <v>1.0057529066259</v>
      </c>
      <c r="VL5" s="3" t="n">
        <f aca="false">1/VL4</f>
        <v>1.01178732230485</v>
      </c>
      <c r="VM5" s="3" t="n">
        <f aca="false">1/VM4</f>
        <v>1.01432222988599</v>
      </c>
      <c r="VN5" s="3" t="n">
        <f aca="false">1/VN4</f>
        <v>1.01627049055377</v>
      </c>
      <c r="VO5" s="3" t="n">
        <f aca="false">1/VO4</f>
        <v>1.03785040424273</v>
      </c>
      <c r="VP5" s="3" t="n">
        <f aca="false">1/VP4</f>
        <v>1.062337993456</v>
      </c>
      <c r="VQ5" s="3" t="n">
        <f aca="false">1/VQ4</f>
        <v>1.06016432547045</v>
      </c>
      <c r="VR5" s="3" t="n">
        <f aca="false">1/VR4</f>
        <v>1.05852589683607</v>
      </c>
      <c r="VS5" s="3" t="n">
        <f aca="false">1/VS4</f>
        <v>1.05845867248113</v>
      </c>
      <c r="VT5" s="3" t="n">
        <f aca="false">1/VT4</f>
        <v>1.05023262652678</v>
      </c>
      <c r="VU5" s="3" t="n">
        <f aca="false">1/VU4</f>
        <v>1.04737266566817</v>
      </c>
      <c r="VV5" s="3" t="n">
        <f aca="false">1/VV4</f>
        <v>1.04278548859714</v>
      </c>
      <c r="VW5" s="3" t="n">
        <f aca="false">1/VW4</f>
        <v>1.05038706763442</v>
      </c>
      <c r="VX5" s="3" t="n">
        <f aca="false">1/VX4</f>
        <v>1.06091790617242</v>
      </c>
      <c r="VY5" s="3" t="n">
        <f aca="false">1/VY4</f>
        <v>1.06013060809092</v>
      </c>
      <c r="VZ5" s="3" t="n">
        <f aca="false">1/VZ4</f>
        <v>1.05708245243129</v>
      </c>
      <c r="WA5" s="3" t="n">
        <f aca="false">1/WA4</f>
        <v>1.05357425064531</v>
      </c>
      <c r="WB5" s="3" t="n">
        <f aca="false">1/WB4</f>
        <v>1.04819605459005</v>
      </c>
      <c r="WC5" s="3" t="n">
        <f aca="false">1/WC4</f>
        <v>1.057708580132</v>
      </c>
      <c r="WD5" s="3" t="n">
        <f aca="false">1/WD4</f>
        <v>1.06717891254469</v>
      </c>
      <c r="WE5" s="3" t="n">
        <f aca="false">1/WE4</f>
        <v>1.06738394868018</v>
      </c>
      <c r="WF5" s="3" t="n">
        <f aca="false">1/WF4</f>
        <v>1.06083912374688</v>
      </c>
      <c r="WG5" s="3" t="n">
        <f aca="false">1/WG4</f>
        <v>1.0614697109618</v>
      </c>
      <c r="WH5" s="3" t="n">
        <f aca="false">1/WH4</f>
        <v>1.06302686268882</v>
      </c>
      <c r="WI5" s="3" t="n">
        <f aca="false">1/WI4</f>
        <v>1.06779425740248</v>
      </c>
      <c r="WJ5" s="3" t="n">
        <f aca="false">1/WJ4</f>
        <v>1.06991922109881</v>
      </c>
      <c r="WK5" s="3" t="n">
        <f aca="false">1/WK4</f>
        <v>1.06851305722956</v>
      </c>
      <c r="WL5" s="3" t="n">
        <f aca="false">1/WL4</f>
        <v>1.07693633152408</v>
      </c>
      <c r="WM5" s="3" t="n">
        <f aca="false">1/WM4</f>
        <v>1.08160726840084</v>
      </c>
      <c r="WN5" s="3" t="n">
        <f aca="false">1/WN4</f>
        <v>1.07692473373036</v>
      </c>
      <c r="WO5" s="3" t="n">
        <f aca="false">1/WO4</f>
        <v>1.07048043161771</v>
      </c>
      <c r="WP5" s="3" t="n">
        <f aca="false">1/WP4</f>
        <v>1.07688994184794</v>
      </c>
      <c r="WQ5" s="3" t="n">
        <f aca="false">1/WQ4</f>
        <v>1.07971538702398</v>
      </c>
      <c r="WR5" s="3" t="n">
        <f aca="false">1/WR4</f>
        <v>1.07913280887479</v>
      </c>
      <c r="WS5" s="3" t="n">
        <f aca="false">1/WS4</f>
        <v>1.07398696179828</v>
      </c>
      <c r="WT5" s="3" t="n">
        <f aca="false">1/WT4</f>
        <v>1.07085872160886</v>
      </c>
      <c r="WU5" s="3" t="n">
        <f aca="false">1/WU4</f>
        <v>1.07296137339056</v>
      </c>
      <c r="WV5" s="3" t="n">
        <f aca="false">1/WV4</f>
        <v>1.07619457597934</v>
      </c>
      <c r="WW5" s="3" t="n">
        <f aca="false">1/WW4</f>
        <v>1.07585880429052</v>
      </c>
      <c r="WX5" s="3" t="n">
        <f aca="false">1/WX4</f>
        <v>1.08327104524823</v>
      </c>
      <c r="WY5" s="3" t="n">
        <f aca="false">1/WY4</f>
        <v>1.08084738434933</v>
      </c>
      <c r="WZ5" s="3" t="n">
        <f aca="false">1/WZ4</f>
        <v>1.08084738434933</v>
      </c>
      <c r="XA5" s="3" t="n">
        <f aca="false">1/XA4</f>
        <v>1.06836465422378</v>
      </c>
      <c r="XB5" s="3" t="n">
        <f aca="false">1/XB4</f>
        <v>1.07550010755001</v>
      </c>
      <c r="XC5" s="3" t="n">
        <f aca="false">1/XC4</f>
        <v>1.06798812397206</v>
      </c>
      <c r="XD5" s="3" t="n">
        <f aca="false">1/XD4</f>
        <v>1.07762104378374</v>
      </c>
      <c r="XE5" s="3" t="n">
        <f aca="false">1/XE4</f>
        <v>1.08514009158582</v>
      </c>
      <c r="XF5" s="3" t="n">
        <f aca="false">1/XF4</f>
        <v>1.08351753131366</v>
      </c>
      <c r="XG5" s="3" t="n">
        <f aca="false">1/XG4</f>
        <v>1.07379091143373</v>
      </c>
      <c r="XH5" s="3" t="n">
        <f aca="false">1/XH4</f>
        <v>1.07795791652294</v>
      </c>
      <c r="XI5" s="3" t="n">
        <f aca="false">1/XI4</f>
        <v>1.07943567103119</v>
      </c>
      <c r="XJ5" s="3" t="n">
        <f aca="false">1/XJ4</f>
        <v>1.07944732297064</v>
      </c>
      <c r="XK5" s="3" t="n">
        <f aca="false">1/XK4</f>
        <v>1.08445755433132</v>
      </c>
      <c r="XL5" s="3" t="n">
        <f aca="false">1/XL4</f>
        <v>1.09115509678546</v>
      </c>
      <c r="XM5" s="3" t="n">
        <f aca="false">1/XM4</f>
        <v>1.09147665877165</v>
      </c>
      <c r="XN5" s="3" t="n">
        <f aca="false">1/XN4</f>
        <v>1.08672027820039</v>
      </c>
      <c r="XO5" s="3" t="n">
        <f aca="false">1/XO4</f>
        <v>1.08483402039488</v>
      </c>
      <c r="XP5" s="3" t="n">
        <f aca="false">1/XP4</f>
        <v>1.08433996226497</v>
      </c>
      <c r="XQ5" s="3" t="n">
        <f aca="false">1/XQ4</f>
        <v>1.08939582107763</v>
      </c>
      <c r="XR5" s="3" t="n">
        <f aca="false">1/XR4</f>
        <v>1.0864841373316</v>
      </c>
      <c r="XS5" s="3" t="n">
        <f aca="false">1/XS4</f>
        <v>1.08554059921841</v>
      </c>
      <c r="XT5" s="3" t="n">
        <f aca="false">1/XT4</f>
        <v>1.08081233855366</v>
      </c>
      <c r="XU5" s="3" t="n">
        <f aca="false">1/XU4</f>
        <v>1.0917268936003</v>
      </c>
      <c r="XV5" s="3" t="n">
        <f aca="false">1/XV4</f>
        <v>1.10083663584324</v>
      </c>
      <c r="XW5" s="3" t="n">
        <f aca="false">1/XW4</f>
        <v>1.095026390136</v>
      </c>
      <c r="XX5" s="3" t="n">
        <f aca="false">1/XX4</f>
        <v>1.07976202045069</v>
      </c>
      <c r="XY5" s="3" t="n">
        <f aca="false">1/XY4</f>
        <v>1.07726117119835</v>
      </c>
      <c r="XZ5" s="3" t="n">
        <f aca="false">1/XZ4</f>
        <v>1.08457517190516</v>
      </c>
      <c r="YA5" s="3" t="n">
        <f aca="false">1/YA4</f>
        <v>1.0857881193064</v>
      </c>
      <c r="YB5" s="3" t="n">
        <f aca="false">1/YB4</f>
        <v>1.0842694192653</v>
      </c>
      <c r="YC5" s="3" t="n">
        <f aca="false">1/YC4</f>
        <v>1.08260257659413</v>
      </c>
      <c r="YD5" s="3" t="n">
        <f aca="false">1/YD4</f>
        <v>1.08760672140954</v>
      </c>
      <c r="YE5" s="3" t="n">
        <f aca="false">1/YE4</f>
        <v>1.08511654151656</v>
      </c>
      <c r="YF5" s="3" t="n">
        <f aca="false">1/YF4</f>
        <v>1.08243851749221</v>
      </c>
      <c r="YG5" s="3" t="n">
        <f aca="false">1/YG4</f>
        <v>1.08022857636676</v>
      </c>
      <c r="YH5" s="3" t="n">
        <f aca="false">1/YH4</f>
        <v>1.08178277801817</v>
      </c>
      <c r="YI5" s="3" t="n">
        <f aca="false">1/YI4</f>
        <v>1.08329451527987</v>
      </c>
      <c r="YJ5" s="3" t="n">
        <f aca="false">1/YJ4</f>
        <v>1.07779526201203</v>
      </c>
      <c r="YK5" s="3" t="n">
        <f aca="false">1/YK4</f>
        <v>1.07376785139053</v>
      </c>
      <c r="YL5" s="3" t="n">
        <f aca="false">1/YL4</f>
        <v>1.07059503672141</v>
      </c>
      <c r="YM5" s="3" t="n">
        <f aca="false">1/YM4</f>
        <v>1.06271054952763</v>
      </c>
      <c r="YN5" s="3" t="n">
        <f aca="false">1/YN4</f>
        <v>1.06860440265014</v>
      </c>
      <c r="YO5" s="3" t="n">
        <f aca="false">1/YO4</f>
        <v>1.06131199388684</v>
      </c>
      <c r="YP5" s="3" t="n">
        <f aca="false">1/YP4</f>
        <v>1.06433931137247</v>
      </c>
      <c r="YQ5" s="3" t="n">
        <f aca="false">1/YQ4</f>
        <v>1.06122189088517</v>
      </c>
      <c r="YR5" s="3" t="n">
        <f aca="false">1/YR4</f>
        <v>1.06834182665086</v>
      </c>
      <c r="YS5" s="3" t="n">
        <f aca="false">1/YS4</f>
        <v>1.07447162857665</v>
      </c>
      <c r="YT5" s="3" t="n">
        <f aca="false">1/YT4</f>
        <v>1.0614021121902</v>
      </c>
      <c r="YU5" s="3" t="n">
        <f aca="false">1/YU4</f>
        <v>1.06210104829373</v>
      </c>
      <c r="YV5" s="3" t="n">
        <f aca="false">1/YV4</f>
        <v>1.07235155973534</v>
      </c>
      <c r="YW5" s="3" t="n">
        <f aca="false">1/YW4</f>
        <v>1.08633070079194</v>
      </c>
      <c r="YX5" s="3" t="n">
        <f aca="false">1/YX4</f>
        <v>1.09659944512068</v>
      </c>
      <c r="YY5" s="3" t="n">
        <f aca="false">1/YY4</f>
        <v>1.09390041130655</v>
      </c>
      <c r="YZ5" s="3" t="n">
        <f aca="false">1/YZ4</f>
        <v>1.07135204628241</v>
      </c>
      <c r="ZA5" s="3" t="n">
        <f aca="false">1/ZA4</f>
        <v>1.0759861412985</v>
      </c>
      <c r="ZB5" s="3" t="n">
        <f aca="false">1/ZB4</f>
        <v>1.07964544443605</v>
      </c>
      <c r="ZC5" s="3" t="n">
        <f aca="false">1/ZC4</f>
        <v>1.07600929672032</v>
      </c>
      <c r="ZD5" s="3" t="n">
        <f aca="false">1/ZD4</f>
        <v>1.08409310191559</v>
      </c>
      <c r="ZE5" s="3" t="n">
        <f aca="false">1/ZE4</f>
        <v>1.08995389495024</v>
      </c>
      <c r="ZF5" s="3" t="n">
        <f aca="false">1/ZF4</f>
        <v>1.09119081653809</v>
      </c>
      <c r="ZG5" s="3" t="n">
        <f aca="false">1/ZG4</f>
        <v>1.08695652173913</v>
      </c>
      <c r="ZH5" s="3" t="n">
        <f aca="false">1/ZH4</f>
        <v>1.09219191996418</v>
      </c>
      <c r="ZI5" s="3" t="n">
        <f aca="false">1/ZI4</f>
        <v>1.08715740952132</v>
      </c>
      <c r="ZJ5" s="3" t="n">
        <f aca="false">1/ZJ4</f>
        <v>1.08873162765378</v>
      </c>
      <c r="ZK5" s="3" t="n">
        <f aca="false">1/ZK4</f>
        <v>1.09533824044865</v>
      </c>
      <c r="ZL5" s="3" t="n">
        <f aca="false">1/ZL4</f>
        <v>1.09271704092225</v>
      </c>
      <c r="ZM5" s="3" t="n">
        <f aca="false">1/ZM4</f>
        <v>1.0961667050325</v>
      </c>
      <c r="ZN5" s="3" t="n">
        <f aca="false">1/ZN4</f>
        <v>1.10324132300699</v>
      </c>
      <c r="ZO5" s="3" t="n">
        <f aca="false">1/ZO4</f>
        <v>1.10270604062369</v>
      </c>
      <c r="ZP5" s="3" t="n">
        <f aca="false">1/ZP4</f>
        <v>1.10541209763</v>
      </c>
      <c r="ZQ5" s="3" t="n">
        <f aca="false">1/ZQ4</f>
        <v>1.10417931872136</v>
      </c>
      <c r="ZR5" s="3" t="n">
        <f aca="false">1/ZR4</f>
        <v>1.09937225844043</v>
      </c>
      <c r="ZS5" s="3" t="n">
        <f aca="false">1/ZS4</f>
        <v>1.10701515503747</v>
      </c>
      <c r="ZT5" s="3" t="n">
        <f aca="false">1/ZT4</f>
        <v>1.11564807996965</v>
      </c>
      <c r="ZU5" s="3" t="n">
        <f aca="false">1/ZU4</f>
        <v>1.12415126579433</v>
      </c>
      <c r="ZV5" s="3" t="n">
        <f aca="false">1/ZV4</f>
        <v>1.11873091165382</v>
      </c>
      <c r="ZW5" s="3" t="n">
        <f aca="false">1/ZW4</f>
        <v>1.11245842186648</v>
      </c>
      <c r="ZX5" s="3" t="n">
        <f aca="false">1/ZX4</f>
        <v>1.1157227652073</v>
      </c>
      <c r="ZY5" s="3" t="n">
        <f aca="false">1/ZY4</f>
        <v>1.11414405882681</v>
      </c>
      <c r="ZZ5" s="3" t="n">
        <f aca="false">1/ZZ4</f>
        <v>1.12068675684459</v>
      </c>
      <c r="AAA5" s="3" t="n">
        <f aca="false">1/AAA4</f>
        <v>1.12081236480201</v>
      </c>
      <c r="AAB5" s="3" t="n">
        <f aca="false">1/AAB4</f>
        <v>1.12655746569633</v>
      </c>
      <c r="AAC5" s="3" t="n">
        <f aca="false">1/AAC4</f>
        <v>1.12120192846732</v>
      </c>
      <c r="AAD5" s="3" t="n">
        <f aca="false">1/AAD4</f>
        <v>1.12209517611284</v>
      </c>
      <c r="AAE5" s="3" t="n">
        <f aca="false">1/AAE4</f>
        <v>1.11771806679483</v>
      </c>
      <c r="AAF5" s="3" t="n">
        <f aca="false">1/AAF4</f>
        <v>1.11819300011182</v>
      </c>
      <c r="AAG5" s="3" t="n">
        <f aca="false">1/AAG4</f>
        <v>1.11654496326567</v>
      </c>
      <c r="AAH5" s="3" t="n">
        <f aca="false">1/AAH4</f>
        <v>1.11951994984551</v>
      </c>
      <c r="AAI5" s="3" t="n">
        <f aca="false">1/AAI4</f>
        <v>1.131810670711</v>
      </c>
      <c r="AAJ5" s="3" t="n">
        <f aca="false">1/AAJ4</f>
        <v>1.12887203106656</v>
      </c>
      <c r="AAK5" s="3" t="n">
        <f aca="false">1/AAK4</f>
        <v>1.12242263701974</v>
      </c>
      <c r="AAL5" s="3" t="n">
        <f aca="false">1/AAL4</f>
        <v>1.12423973288064</v>
      </c>
      <c r="AAM5" s="3" t="n">
        <f aca="false">1/AAM4</f>
        <v>1.12246043326973</v>
      </c>
      <c r="AAN5" s="3" t="n">
        <f aca="false">1/AAN4</f>
        <v>1.123759650286</v>
      </c>
      <c r="AAO5" s="3" t="n">
        <f aca="false">1/AAO4</f>
        <v>1.11825552138664</v>
      </c>
      <c r="AAP5" s="3" t="n">
        <f aca="false">1/AAP4</f>
        <v>1.11307754811278</v>
      </c>
      <c r="AAQ5" s="3" t="n">
        <f aca="false">1/AAQ4</f>
        <v>1.11650756433875</v>
      </c>
      <c r="AAR5" s="3" t="n">
        <f aca="false">1/AAR4</f>
        <v>1.11548629625085</v>
      </c>
      <c r="AAS5" s="3" t="n">
        <f aca="false">1/AAS4</f>
        <v>1.11295366773881</v>
      </c>
      <c r="AAT5" s="3" t="n">
        <f aca="false">1/AAT4</f>
        <v>1.10481367317402</v>
      </c>
      <c r="AAU5" s="3" t="n">
        <f aca="false">1/AAU4</f>
        <v>1.11185234600845</v>
      </c>
      <c r="AAV5" s="3" t="n">
        <f aca="false">1/AAV4</f>
        <v>1.11372217086726</v>
      </c>
      <c r="AAW5" s="3" t="n">
        <f aca="false">1/AAW4</f>
        <v>1.10963160230803</v>
      </c>
      <c r="AAX5" s="3" t="n">
        <f aca="false">1/AAX4</f>
        <v>1.10496016618601</v>
      </c>
      <c r="AAY5" s="3" t="n">
        <f aca="false">1/AAY4</f>
        <v>1.10426467015614</v>
      </c>
      <c r="AAZ5" s="3" t="n">
        <f aca="false">1/AAZ4</f>
        <v>1.10485029278533</v>
      </c>
      <c r="ABA5" s="3" t="n">
        <f aca="false">1/ABA4</f>
        <v>1.10564431422411</v>
      </c>
      <c r="ABB5" s="3" t="n">
        <f aca="false">1/ABB4</f>
        <v>1.10399646721131</v>
      </c>
      <c r="ABC5" s="3" t="n">
        <f aca="false">1/ABC4</f>
        <v>1.09797204563172</v>
      </c>
      <c r="ABD5" s="3" t="n">
        <f aca="false">1/ABD4</f>
        <v>1.10438662366921</v>
      </c>
      <c r="ABE5" s="3" t="n">
        <f aca="false">1/ABE4</f>
        <v>1.10021894356977</v>
      </c>
      <c r="ABF5" s="3" t="n">
        <f aca="false">1/ABF4</f>
        <v>1.10348480501424</v>
      </c>
      <c r="ABG5" s="3" t="n">
        <f aca="false">1/ABG4</f>
        <v>1.10183124352674</v>
      </c>
      <c r="ABH5" s="3" t="n">
        <f aca="false">1/ABH4</f>
        <v>1.09871999121024</v>
      </c>
      <c r="ABI5" s="3" t="n">
        <f aca="false">1/ABI4</f>
        <v>1.11234705228031</v>
      </c>
      <c r="ABJ5" s="3" t="n">
        <f aca="false">1/ABJ4</f>
        <v>1.10699064592904</v>
      </c>
      <c r="ABK5" s="3" t="n">
        <f aca="false">1/ABK4</f>
        <v>1.1010184420589</v>
      </c>
      <c r="ABL5" s="3" t="n">
        <f aca="false">1/ABL4</f>
        <v>1.10472823685373</v>
      </c>
      <c r="ABM5" s="3" t="n">
        <f aca="false">1/ABM4</f>
        <v>1.10975474420153</v>
      </c>
      <c r="ABN5" s="3" t="n">
        <f aca="false">1/ABN4</f>
        <v>1.1212899319377</v>
      </c>
      <c r="ABO5" s="3" t="n">
        <f aca="false">1/ABO4</f>
        <v>1.11864330939437</v>
      </c>
      <c r="ABP5" s="3" t="n">
        <f aca="false">1/ABP4</f>
        <v>1.11647016791711</v>
      </c>
      <c r="ABQ5" s="3" t="n">
        <f aca="false">1/ABQ4</f>
        <v>1.11370976723466</v>
      </c>
      <c r="ABR5" s="3" t="n">
        <f aca="false">1/ABR4</f>
        <v>1.11969544283955</v>
      </c>
      <c r="ABS5" s="3" t="n">
        <f aca="false">1/ABS4</f>
        <v>1.11751821554691</v>
      </c>
      <c r="ABT5" s="3" t="n">
        <f aca="false">1/ABT4</f>
        <v>1.11482720178372</v>
      </c>
      <c r="ABU5" s="3" t="n">
        <f aca="false">1/ABU4</f>
        <v>1.11633306913451</v>
      </c>
      <c r="ABV5" s="3" t="n">
        <f aca="false">1/ABV4</f>
        <v>1.11885608154223</v>
      </c>
      <c r="ABW5" s="3" t="n">
        <f aca="false">1/ABW4</f>
        <v>1.1148769175883</v>
      </c>
      <c r="ABX5" s="3" t="n">
        <f aca="false">1/ABX4</f>
        <v>1.11205017570393</v>
      </c>
      <c r="ABY5" s="3" t="n">
        <f aca="false">1/ABY4</f>
        <v>1.11681929863748</v>
      </c>
      <c r="ABZ5" s="3" t="n">
        <f aca="false">1/ABZ4</f>
        <v>1.1157103169733</v>
      </c>
      <c r="ACA5" s="3" t="n">
        <f aca="false">1/ACA4</f>
        <v>1.11471535743348</v>
      </c>
      <c r="ACB5" s="3" t="n">
        <f aca="false">1/ACB4</f>
        <v>1.11263170777841</v>
      </c>
      <c r="ACC5" s="3" t="n">
        <f aca="false">1/ACC4</f>
        <v>1.11703137741139</v>
      </c>
      <c r="ACD5" s="3" t="n">
        <f aca="false">1/ACD4</f>
        <v>1.12547973573736</v>
      </c>
      <c r="ACE5" s="3" t="n">
        <f aca="false">1/ACE4</f>
        <v>1.12952232500875</v>
      </c>
      <c r="ACF5" s="3" t="n">
        <f aca="false">1/ACF4</f>
        <v>1.13711309726865</v>
      </c>
      <c r="ACG5" s="3" t="n">
        <f aca="false">1/ACG4</f>
        <v>1.15285735695922</v>
      </c>
      <c r="ACH5" s="3" t="n">
        <f aca="false">1/ACH4</f>
        <v>1.16441546343735</v>
      </c>
      <c r="ACI5" s="3" t="n">
        <f aca="false">1/ACI4</f>
        <v>1.16057750336568</v>
      </c>
      <c r="ACJ5" s="3" t="n">
        <f aca="false">1/ACJ4</f>
        <v>1.16214206024544</v>
      </c>
      <c r="ACK5" s="3" t="n">
        <f aca="false">1/ACK4</f>
        <v>1.16596320220134</v>
      </c>
      <c r="ACL5" s="3" t="n">
        <f aca="false">1/ACL4</f>
        <v>1.16484950144441</v>
      </c>
      <c r="ACM5" s="3" t="n">
        <f aca="false">1/ACM4</f>
        <v>1.15368197602649</v>
      </c>
      <c r="ACN5" s="3" t="n">
        <f aca="false">1/ACN4</f>
        <v>1.15842639358695</v>
      </c>
      <c r="ACO5" s="3" t="n">
        <f aca="false">1/ACO4</f>
        <v>1.14984822003496</v>
      </c>
      <c r="ACP5" s="3" t="n">
        <f aca="false">1/ACP4</f>
        <v>1.15755478128002</v>
      </c>
      <c r="ACQ5" s="3" t="n">
        <f aca="false">1/ACQ4</f>
        <v>1.16176402249175</v>
      </c>
      <c r="ACR5" s="3" t="n">
        <f aca="false">1/ACR4</f>
        <v>1.15064205826851</v>
      </c>
      <c r="ACS5" s="3" t="n">
        <f aca="false">1/ACS4</f>
        <v>1.1650937900501</v>
      </c>
      <c r="ACT5" s="3" t="n">
        <f aca="false">1/ACT4</f>
        <v>1.14695998256621</v>
      </c>
      <c r="ACU5" s="3" t="n">
        <f aca="false">1/ACU4</f>
        <v>1.14237408181683</v>
      </c>
      <c r="ACV5" s="3" t="n">
        <f aca="false">1/ACV4</f>
        <v>1.13951023849949</v>
      </c>
      <c r="ACW5" s="3" t="n">
        <f aca="false">1/ACW4</f>
        <v>1.14399460034549</v>
      </c>
      <c r="ACX5" s="3" t="n">
        <f aca="false">1/ACX4</f>
        <v>1.14576411008502</v>
      </c>
      <c r="ACY5" s="3" t="n">
        <f aca="false">1/ACY4</f>
        <v>1.14607926284182</v>
      </c>
      <c r="ACZ5" s="3" t="n">
        <f aca="false">1/ACZ4</f>
        <v>1.14204792033074</v>
      </c>
      <c r="ADA5" s="3" t="n">
        <f aca="false">1/ADA4</f>
        <v>1.13984794428423</v>
      </c>
      <c r="ADB5" s="3" t="n">
        <f aca="false">1/ADB4</f>
        <v>1.14057599087539</v>
      </c>
      <c r="ADC5" s="3" t="n">
        <f aca="false">1/ADC4</f>
        <v>1.1406800734598</v>
      </c>
      <c r="ADD5" s="3" t="n">
        <f aca="false">1/ADD4</f>
        <v>1.13844647593893</v>
      </c>
      <c r="ADE5" s="3" t="n">
        <f aca="false">1/ADE4</f>
        <v>1.13834280055096</v>
      </c>
      <c r="ADF5" s="3" t="n">
        <f aca="false">1/ADF4</f>
        <v>1.1363894633969</v>
      </c>
      <c r="ADG5" s="3" t="n">
        <f aca="false">1/ADG4</f>
        <v>1.13826505640103</v>
      </c>
      <c r="ADH5" s="3" t="n">
        <f aca="false">1/ADH4</f>
        <v>1.13331142264583</v>
      </c>
      <c r="ADI5" s="3" t="n">
        <f aca="false">1/ADI4</f>
        <v>1.13823914404416</v>
      </c>
      <c r="ADJ5" s="3" t="n">
        <f aca="false">1/ADJ4</f>
        <v>1.13579573849439</v>
      </c>
      <c r="ADK5" s="3" t="n">
        <f aca="false">1/ADK4</f>
        <v>1.13914677906248</v>
      </c>
      <c r="ADL5" s="3" t="n">
        <f aca="false">1/ADL4</f>
        <v>1.13064616428289</v>
      </c>
      <c r="ADM5" s="3" t="n">
        <f aca="false">1/ADM4</f>
        <v>1.13067173207603</v>
      </c>
      <c r="ADN5" s="3" t="n">
        <f aca="false">1/ADN4</f>
        <v>1.13143930393854</v>
      </c>
      <c r="ADO5" s="3" t="n">
        <f aca="false">1/ADO4</f>
        <v>1.13847239773672</v>
      </c>
      <c r="ADP5" s="3" t="n">
        <f aca="false">1/ADP4</f>
        <v>1.13831688465435</v>
      </c>
      <c r="ADQ5" s="3" t="n">
        <f aca="false">1/ADQ4</f>
        <v>1.13199003848766</v>
      </c>
      <c r="ADR5" s="3" t="n">
        <f aca="false">1/ADR4</f>
        <v>1.12893575226634</v>
      </c>
      <c r="ADS5" s="3" t="n">
        <f aca="false">1/ADS4</f>
        <v>1.1304672221029</v>
      </c>
      <c r="ADT5" s="3" t="n">
        <f aca="false">1/ADT4</f>
        <v>1.12427765160884</v>
      </c>
      <c r="ADU5" s="3" t="n">
        <f aca="false">1/ADU4</f>
        <v>1.12215813452432</v>
      </c>
      <c r="ADV5" s="3" t="n">
        <f aca="false">1/ADV4</f>
        <v>1.12012186925938</v>
      </c>
      <c r="ADW5" s="3" t="n">
        <f aca="false">1/ADW4</f>
        <v>1.11974559380109</v>
      </c>
      <c r="ADX5" s="3" t="n">
        <f aca="false">1/ADX4</f>
        <v>1.12249823206528</v>
      </c>
      <c r="ADY5" s="3" t="n">
        <f aca="false">1/ADY4</f>
        <v>1.12191893013811</v>
      </c>
      <c r="ADZ5" s="3" t="n">
        <f aca="false">1/ADZ4</f>
        <v>1.11889363797077</v>
      </c>
      <c r="AEA5" s="3" t="n">
        <f aca="false">1/AEA4</f>
        <v>1.11652003036934</v>
      </c>
      <c r="AEB5" s="3" t="n">
        <f aca="false">1/AEB4</f>
        <v>1.11390825851583</v>
      </c>
      <c r="AEC5" s="3" t="n">
        <f aca="false">1/AEC4</f>
        <v>1.11477749041291</v>
      </c>
      <c r="AED5" s="3" t="n">
        <f aca="false">1/AED4</f>
        <v>1.11389585073796</v>
      </c>
      <c r="AEE5" s="3" t="n">
        <f aca="false">1/AEE4</f>
        <v>1.11284219897619</v>
      </c>
      <c r="AEF5" s="3" t="n">
        <f aca="false">1/AEF4</f>
        <v>1.10563208986578</v>
      </c>
      <c r="AEG5" s="3" t="n">
        <f aca="false">1/AEG4</f>
        <v>1.1027182003639</v>
      </c>
      <c r="AEH5" s="3" t="n">
        <f aca="false">1/AEH4</f>
        <v>1.09647920527187</v>
      </c>
      <c r="AEI5" s="3" t="n">
        <f aca="false">1/AEI4</f>
        <v>1.09196531918146</v>
      </c>
      <c r="AEJ5" s="3" t="n">
        <f aca="false">1/AEJ4</f>
        <v>1.08548168249661</v>
      </c>
      <c r="AEK5" s="3" t="n">
        <f aca="false">1/AEK4</f>
        <v>1.092967844886</v>
      </c>
      <c r="AEL5" s="3" t="n">
        <f aca="false">1/AEL4</f>
        <v>1.09246635203636</v>
      </c>
      <c r="AEM5" s="3" t="n">
        <f aca="false">1/AEM4</f>
        <v>1.08921783267436</v>
      </c>
      <c r="AEN5" s="3" t="n">
        <f aca="false">1/AEN4</f>
        <v>1.08625989854333</v>
      </c>
      <c r="AEO5" s="3" t="n">
        <f aca="false">1/AEO4</f>
        <v>1.0902985237358</v>
      </c>
      <c r="AEP5" s="3" t="n">
        <f aca="false">1/AEP4</f>
        <v>1.09620275366132</v>
      </c>
      <c r="AEQ5" s="3" t="n">
        <f aca="false">1/AEQ4</f>
        <v>1.09908226630763</v>
      </c>
      <c r="AER5" s="3" t="n">
        <f aca="false">1/AER4</f>
        <v>1.10302228105008</v>
      </c>
      <c r="AES5" s="3" t="n">
        <f aca="false">1/AES4</f>
        <v>1.10549763976254</v>
      </c>
      <c r="AET5" s="3" t="n">
        <f aca="false">1/AET4</f>
        <v>1.10862286867254</v>
      </c>
      <c r="AEU5" s="3" t="n">
        <f aca="false">1/AEU4</f>
        <v>1.10086087320284</v>
      </c>
      <c r="AEV5" s="3" t="n">
        <f aca="false">1/AEV4</f>
        <v>1.10822971385509</v>
      </c>
      <c r="AEW5" s="3" t="n">
        <f aca="false">1/AEW4</f>
        <v>1.11101235445738</v>
      </c>
      <c r="AEX5" s="3" t="n">
        <f aca="false">1/AEX4</f>
        <v>1.11082723304045</v>
      </c>
      <c r="AEY5" s="3" t="n">
        <f aca="false">1/AEY4</f>
        <v>1.11256981375581</v>
      </c>
      <c r="AEZ5" s="3" t="n">
        <f aca="false">1/AEZ4</f>
        <v>1.12174273952012</v>
      </c>
      <c r="AFA5" s="3" t="n">
        <f aca="false">1/AFA4</f>
        <v>1.12062396342283</v>
      </c>
      <c r="AFB5" s="3" t="n">
        <f aca="false">1/AFB4</f>
        <v>1.12217072705441</v>
      </c>
      <c r="AFC5" s="3" t="n">
        <f aca="false">1/AFC4</f>
        <v>1.11957008508733</v>
      </c>
      <c r="AFD5" s="3" t="n">
        <f aca="false">1/AFD4</f>
        <v>1.11508825923572</v>
      </c>
      <c r="AFE5" s="3" t="n">
        <f aca="false">1/AFE4</f>
        <v>1.11260694934301</v>
      </c>
      <c r="AFF5" s="3" t="n">
        <f aca="false">1/AFF4</f>
        <v>1.10791048083315</v>
      </c>
      <c r="AFG5" s="3" t="n">
        <f aca="false">1/AFG4</f>
        <v>1.10864745011086</v>
      </c>
      <c r="AFH5" s="3" t="n">
        <f aca="false">1/AFH4</f>
        <v>1.09841827768014</v>
      </c>
      <c r="AFI5" s="3" t="n">
        <f aca="false">1/AFI4</f>
        <v>1.1015642211941</v>
      </c>
      <c r="AFJ5" s="3" t="n">
        <f aca="false">1/AFJ4</f>
        <v>1.10385022960085</v>
      </c>
      <c r="AFK5" s="3" t="n">
        <f aca="false">1/AFK4</f>
        <v>1.11227281827687</v>
      </c>
      <c r="AFL5" s="3" t="n">
        <f aca="false">1/AFL4</f>
        <v>1.11185234600845</v>
      </c>
      <c r="AFM5" s="3" t="n">
        <f aca="false">1/AFM4</f>
        <v>1.11102469807904</v>
      </c>
      <c r="AFN5" s="3" t="n">
        <f aca="false">1/AFN4</f>
        <v>1.11201307727379</v>
      </c>
      <c r="AFO5" s="3" t="n">
        <f aca="false">1/AFO4</f>
        <v>1.10750556521547</v>
      </c>
      <c r="AFP5" s="3" t="n">
        <f aca="false">1/AFP4</f>
        <v>1.10840168477056</v>
      </c>
      <c r="AFQ5" s="3" t="n">
        <f aca="false">1/AFQ4</f>
        <v>1.10913930789707</v>
      </c>
      <c r="AFR5" s="3" t="n">
        <f aca="false">1/AFR4</f>
        <v>1.12479613070131</v>
      </c>
      <c r="AFS5" s="3" t="n">
        <f aca="false">1/AFS4</f>
        <v>1.12611344466842</v>
      </c>
      <c r="AFT5" s="3" t="n">
        <f aca="false">1/AFT4</f>
        <v>1.12523911331158</v>
      </c>
      <c r="AFU5" s="3" t="n">
        <f aca="false">1/AFU4</f>
        <v>1.12956060092624</v>
      </c>
      <c r="AFV5" s="3" t="n">
        <f aca="false">1/AFV4</f>
        <v>1.1299818072929</v>
      </c>
      <c r="AFW5" s="3" t="n">
        <f aca="false">1/AFW4</f>
        <v>1.13170820035762</v>
      </c>
      <c r="AFX5" s="3" t="n">
        <f aca="false">1/AFX4</f>
        <v>1.13147770988912</v>
      </c>
      <c r="AFY5" s="3" t="n">
        <f aca="false">1/AFY4</f>
        <v>1.13099142708498</v>
      </c>
      <c r="AFZ5" s="3" t="n">
        <f aca="false">1/AFZ4</f>
        <v>1.13288773082588</v>
      </c>
      <c r="AGA5" s="3" t="n">
        <f aca="false">1/AGA4</f>
        <v>1.13593765974123</v>
      </c>
      <c r="AGB5" s="3" t="n">
        <f aca="false">1/AGB4</f>
        <v>1.13886136640587</v>
      </c>
      <c r="AGC5" s="3" t="n">
        <f aca="false">1/AGC4</f>
        <v>1.14357596203328</v>
      </c>
      <c r="AGD5" s="3" t="n">
        <f aca="false">1/AGD4</f>
        <v>1.14246544042043</v>
      </c>
      <c r="AGE5" s="3" t="n">
        <f aca="false">1/AGE4</f>
        <v>1.15061557933494</v>
      </c>
      <c r="AGF5" s="3" t="n">
        <f aca="false">1/AGF4</f>
        <v>1.1457903661946</v>
      </c>
      <c r="AGG5" s="3" t="n">
        <f aca="false">1/AGG4</f>
        <v>1.14280490034741</v>
      </c>
      <c r="AGH5" s="3" t="n">
        <f aca="false">1/AGH4</f>
        <v>1.14305309481625</v>
      </c>
      <c r="AGI5" s="3" t="n">
        <f aca="false">1/AGI4</f>
        <v>1.14260903346702</v>
      </c>
      <c r="AGJ5" s="3" t="n">
        <f aca="false">1/AGJ4</f>
        <v>1.13637654973352</v>
      </c>
      <c r="AGK5" s="3" t="n">
        <f aca="false">1/AGK4</f>
        <v>1.13844647593893</v>
      </c>
      <c r="AGL5" s="3" t="n">
        <f aca="false">1/AGL4</f>
        <v>1.1424132337149</v>
      </c>
      <c r="AGM5" s="3" t="n">
        <f aca="false">1/AGM4</f>
        <v>1.14720998531571</v>
      </c>
      <c r="AGN5" s="3" t="n">
        <f aca="false">1/AGN4</f>
        <v>1.15255174957356</v>
      </c>
      <c r="AGO5" s="3" t="n">
        <f aca="false">1/AGO4</f>
        <v>1.14803972217439</v>
      </c>
      <c r="AGP5" s="3" t="n">
        <f aca="false">1/AGP4</f>
        <v>1.15318972277319</v>
      </c>
      <c r="AGQ5" s="3" t="n">
        <f aca="false">1/AGQ4</f>
        <v>1.16156160341964</v>
      </c>
      <c r="AGR5" s="3" t="n">
        <f aca="false">1/AGR4</f>
        <v>1.15905745447802</v>
      </c>
      <c r="AGS5" s="3" t="n">
        <f aca="false">1/AGS4</f>
        <v>1.16793777227549</v>
      </c>
      <c r="AGT5" s="3" t="n">
        <f aca="false">1/AGT4</f>
        <v>1.16859289729237</v>
      </c>
      <c r="AGU5" s="3" t="n">
        <f aca="false">1/AGU4</f>
        <v>1.17020654145457</v>
      </c>
      <c r="AGV5" s="3" t="n">
        <f aca="false">1/AGV4</f>
        <v>1.17142656326875</v>
      </c>
      <c r="AGW5" s="3" t="n">
        <f aca="false">1/AGW4</f>
        <v>1.18638035354135</v>
      </c>
      <c r="AGX5" s="3" t="n">
        <f aca="false">1/AGX4</f>
        <v>1.18348797576217</v>
      </c>
      <c r="AGY5" s="3" t="n">
        <f aca="false">1/AGY4</f>
        <v>1.18825528476538</v>
      </c>
      <c r="AGZ5" s="3" t="n">
        <f aca="false">1/AGZ4</f>
        <v>1.18975383993052</v>
      </c>
      <c r="AHA5" s="3" t="n">
        <f aca="false">1/AHA4</f>
        <v>1.17590338777766</v>
      </c>
      <c r="AHB5" s="3" t="n">
        <f aca="false">1/AHB4</f>
        <v>1.1776343680814</v>
      </c>
      <c r="AHC5" s="3" t="n">
        <f aca="false">1/AHC4</f>
        <v>1.17611083668525</v>
      </c>
      <c r="AHD5" s="3" t="n">
        <f aca="false">1/AHD4</f>
        <v>1.17626301240957</v>
      </c>
      <c r="AHE5" s="3" t="n">
        <f aca="false">1/AHE4</f>
        <v>1.17938436136337</v>
      </c>
      <c r="AHF5" s="3" t="n">
        <f aca="false">1/AHF4</f>
        <v>1.17288294628196</v>
      </c>
      <c r="AHG5" s="3" t="n">
        <f aca="false">1/AHG4</f>
        <v>1.17519860856485</v>
      </c>
      <c r="AHH5" s="3" t="n">
        <f aca="false">1/AHH4</f>
        <v>1.17384669562155</v>
      </c>
      <c r="AHI5" s="3" t="n">
        <f aca="false">1/AHI4</f>
        <v>1.17288294628196</v>
      </c>
      <c r="AHJ5" s="3" t="n">
        <f aca="false">1/AHJ4</f>
        <v>1.16848365875603</v>
      </c>
      <c r="AHK5" s="3" t="n">
        <f aca="false">1/AHK4</f>
        <v>1.1607256856987</v>
      </c>
      <c r="AHL5" s="3" t="n">
        <f aca="false">1/AHL4</f>
        <v>1.15673799884326</v>
      </c>
      <c r="AHM5" s="3" t="n">
        <f aca="false">1/AHM4</f>
        <v>1.15200737284719</v>
      </c>
      <c r="AHN5" s="3" t="n">
        <f aca="false">1/AHN4</f>
        <v>1.15194102061974</v>
      </c>
      <c r="AHO5" s="3" t="n">
        <f aca="false">1/AHO4</f>
        <v>1.15054938733245</v>
      </c>
      <c r="AHP5" s="3" t="n">
        <f aca="false">1/AHP4</f>
        <v>1.1490950876185</v>
      </c>
      <c r="AHQ5" s="3" t="n">
        <f aca="false">1/AHQ4</f>
        <v>1.15901715345387</v>
      </c>
      <c r="AHR5" s="3" t="n">
        <f aca="false">1/AHR4</f>
        <v>1.15326951908661</v>
      </c>
      <c r="AHS5" s="3" t="n">
        <f aca="false">1/AHS4</f>
        <v>1.15744759656007</v>
      </c>
      <c r="AHT5" s="3" t="n">
        <f aca="false">1/AHT4</f>
        <v>1.16096824751843</v>
      </c>
      <c r="AHU5" s="3" t="n">
        <f aca="false">1/AHU4</f>
        <v>1.16036203295428</v>
      </c>
      <c r="AHV5" s="3" t="n">
        <f aca="false">1/AHV4</f>
        <v>1.16096824751843</v>
      </c>
      <c r="AHW5" s="3" t="n">
        <f aca="false">1/AHW4</f>
        <v>1.1660447761194</v>
      </c>
      <c r="AHX5" s="3" t="n">
        <f aca="false">1/AHX4</f>
        <v>1.15354889316984</v>
      </c>
      <c r="AHY5" s="3" t="n">
        <f aca="false">1/AHY4</f>
        <v>1.14856716246483</v>
      </c>
      <c r="AHZ5" s="3" t="n">
        <f aca="false">1/AHZ4</f>
        <v>1.14978211628896</v>
      </c>
      <c r="AIA5" s="3" t="n">
        <f aca="false">1/AIA4</f>
        <v>1.14411239760194</v>
      </c>
      <c r="AIB5" s="3" t="n">
        <f aca="false">1/AIB4</f>
        <v>1.14454452850488</v>
      </c>
      <c r="AIC5" s="3" t="n">
        <f aca="false">1/AIC4</f>
        <v>1.14147432824236</v>
      </c>
      <c r="AID5" s="3" t="n">
        <f aca="false">1/AID4</f>
        <v>1.14182623688327</v>
      </c>
      <c r="AIE5" s="3" t="n">
        <f aca="false">1/AIE4</f>
        <v>1.12733216842343</v>
      </c>
      <c r="AIF5" s="3" t="n">
        <f aca="false">1/AIF4</f>
        <v>1.12878283347067</v>
      </c>
      <c r="AIG5" s="3" t="n">
        <f aca="false">1/AIG4</f>
        <v>1.13649278327083</v>
      </c>
      <c r="AIH5" s="3" t="n">
        <f aca="false">1/AIH4</f>
        <v>1.13529284879035</v>
      </c>
      <c r="AII5" s="3" t="n">
        <f aca="false">1/AII4</f>
        <v>1.13337564602412</v>
      </c>
      <c r="AIJ5" s="3" t="n">
        <f aca="false">1/AIJ4</f>
        <v>1.13391540991042</v>
      </c>
      <c r="AIK5" s="3" t="n">
        <f aca="false">1/AIK4</f>
        <v>1.1368804001819</v>
      </c>
      <c r="AIL5" s="3" t="n">
        <f aca="false">1/AIL4</f>
        <v>1.13584734211722</v>
      </c>
      <c r="AIM5" s="3" t="n">
        <f aca="false">1/AIM4</f>
        <v>1.13494495516967</v>
      </c>
      <c r="AIN5" s="3" t="n">
        <f aca="false">1/AIN4</f>
        <v>1.13628616230712</v>
      </c>
      <c r="AIO5" s="3" t="n">
        <f aca="false">1/AIO4</f>
        <v>1.13817436831323</v>
      </c>
      <c r="AIP5" s="3" t="n">
        <f aca="false">1/AIP4</f>
        <v>1.13798008534851</v>
      </c>
      <c r="AIQ5" s="3" t="n">
        <f aca="false">1/AIQ4</f>
        <v>1.13054390467254</v>
      </c>
      <c r="AIR5" s="3" t="n">
        <f aca="false">1/AIR4</f>
        <v>1.13192597204143</v>
      </c>
      <c r="AIS5" s="3" t="n">
        <f aca="false">1/AIS4</f>
        <v>1.13003288395692</v>
      </c>
      <c r="AIT5" s="3" t="n">
        <f aca="false">1/AIT4</f>
        <v>1.13199003848766</v>
      </c>
      <c r="AIU5" s="3" t="n">
        <f aca="false">1/AIU4</f>
        <v>1.13365831538374</v>
      </c>
      <c r="AIV5" s="3" t="n">
        <f aca="false">1/AIV4</f>
        <v>1.13944531801919</v>
      </c>
      <c r="AIW5" s="3" t="n">
        <f aca="false">1/AIW4</f>
        <v>1.13932847979401</v>
      </c>
      <c r="AIX5" s="3" t="n">
        <f aca="false">1/AIX4</f>
        <v>1.13960113960114</v>
      </c>
      <c r="AIY5" s="3" t="n">
        <f aca="false">1/AIY4</f>
        <v>1.14009485589201</v>
      </c>
      <c r="AIZ5" s="3" t="n">
        <f aca="false">1/AIZ4</f>
        <v>1.13791533909877</v>
      </c>
      <c r="AJA5" s="3" t="n">
        <f aca="false">1/AJA4</f>
        <v>1.13158013850541</v>
      </c>
      <c r="AJB5" s="3" t="n">
        <f aca="false">1/AJB4</f>
        <v>1.13179786090204</v>
      </c>
      <c r="AJC5" s="3" t="n">
        <f aca="false">1/AJC4</f>
        <v>1.12630369652873</v>
      </c>
      <c r="AJD5" s="3" t="n">
        <f aca="false">1/AJD4</f>
        <v>1.12598664579838</v>
      </c>
      <c r="AJE5" s="3" t="n">
        <f aca="false">1/AJE4</f>
        <v>1.12761183090333</v>
      </c>
      <c r="AJF5" s="3" t="n">
        <f aca="false">1/AJF4</f>
        <v>1.1142061281337</v>
      </c>
      <c r="AJG5" s="3" t="n">
        <f aca="false">1/AJG4</f>
        <v>1.11428062043145</v>
      </c>
      <c r="AJH5" s="3" t="n">
        <f aca="false">1/AJH4</f>
        <v>1.11185234600845</v>
      </c>
      <c r="AJI5" s="3" t="n">
        <f aca="false">1/AJI4</f>
        <v>1.1062191641408</v>
      </c>
      <c r="AJJ5" s="3" t="n">
        <f aca="false">1/AJJ4</f>
        <v>1.10642723581284</v>
      </c>
      <c r="AJK5" s="3" t="n">
        <f aca="false">1/AJK4</f>
        <v>1.10904090142844</v>
      </c>
      <c r="AJL5" s="3" t="n">
        <f aca="false">1/AJL4</f>
        <v>1.1090778018078</v>
      </c>
      <c r="AJM5" s="3" t="n">
        <f aca="false">1/AJM4</f>
        <v>1.10568098892108</v>
      </c>
      <c r="AJN5" s="3" t="n">
        <f aca="false">1/AJN4</f>
        <v>1.10127307167085</v>
      </c>
      <c r="AJO5" s="3" t="n">
        <f aca="false">1/AJO4</f>
        <v>1.10753009713039</v>
      </c>
      <c r="AJP5" s="3" t="n">
        <f aca="false">1/AJP4</f>
        <v>1.10939770798434</v>
      </c>
      <c r="AJQ5" s="3" t="n">
        <f aca="false">1/AJQ4</f>
        <v>1.10874578676601</v>
      </c>
      <c r="AJR5" s="3" t="n">
        <f aca="false">1/AJR4</f>
        <v>1.10460620788689</v>
      </c>
      <c r="AJS5" s="3" t="n">
        <f aca="false">1/AJS4</f>
        <v>1.10680686220255</v>
      </c>
      <c r="AJT5" s="3" t="n">
        <f aca="false">1/AJT4</f>
        <v>1.09549423222287</v>
      </c>
      <c r="AJU5" s="3" t="n">
        <f aca="false">1/AJU4</f>
        <v>1.09887694775939</v>
      </c>
      <c r="AJV5" s="3" t="n">
        <f aca="false">1/AJV4</f>
        <v>1.09367310111008</v>
      </c>
      <c r="AJW5" s="3" t="n">
        <f aca="false">1/AJW4</f>
        <v>1.09697235629662</v>
      </c>
      <c r="AJX5" s="3" t="n">
        <f aca="false">1/AJX4</f>
        <v>1.09526625922762</v>
      </c>
      <c r="AJY5" s="3" t="n">
        <f aca="false">1/AJY4</f>
        <v>1.09793588054458</v>
      </c>
      <c r="AJZ5" s="3" t="n">
        <f aca="false">1/AJZ4</f>
        <v>1.09604656005787</v>
      </c>
      <c r="AKA5" s="3" t="n">
        <f aca="false">1/AKA4</f>
        <v>1.09826145212129</v>
      </c>
      <c r="AKB5" s="3" t="n">
        <f aca="false">1/AKB4</f>
        <v>1.09631091377515</v>
      </c>
      <c r="AKC5" s="3" t="n">
        <f aca="false">1/AKC4</f>
        <v>1.09651527445777</v>
      </c>
      <c r="AKD5" s="3" t="n">
        <f aca="false">1/AKD4</f>
        <v>1.09276480423119</v>
      </c>
      <c r="AKE5" s="3" t="n">
        <f aca="false">1/AKE4</f>
        <v>1.09639505306552</v>
      </c>
      <c r="AKF5" s="3" t="n">
        <f aca="false">1/AKF4</f>
        <v>1.09344588536313</v>
      </c>
      <c r="AKG5" s="3" t="n">
        <f aca="false">1/AKG4</f>
        <v>1.09837001889196</v>
      </c>
      <c r="AKH5" s="3" t="n">
        <f aca="false">1/AKH4</f>
        <v>1.08763037969177</v>
      </c>
      <c r="AKI5" s="3" t="n">
        <f aca="false">1/AKI4</f>
        <v>1.09215613464101</v>
      </c>
      <c r="AKJ5" s="3" t="n">
        <f aca="false">1/AKJ4</f>
        <v>1.09811672980838</v>
      </c>
      <c r="AKK5" s="3" t="n">
        <f aca="false">1/AKK4</f>
        <v>1.10400865542786</v>
      </c>
      <c r="AKL5" s="3" t="n">
        <f aca="false">1/AKL4</f>
        <v>1.10336305057816</v>
      </c>
      <c r="AKM5" s="3" t="n">
        <f aca="false">1/AKM4</f>
        <v>1.10080028180487</v>
      </c>
      <c r="AKN5" s="3" t="n">
        <f aca="false">1/AKN4</f>
        <v>1.10139436526643</v>
      </c>
      <c r="AKO5" s="3" t="n">
        <f aca="false">1/AKO4</f>
        <v>1.10377712532285</v>
      </c>
      <c r="AKP5" s="3" t="n">
        <f aca="false">1/AKP4</f>
        <v>1.10330218343502</v>
      </c>
      <c r="AKQ5" s="3" t="n">
        <f aca="false">1/AKQ4</f>
        <v>1.1010184420589</v>
      </c>
      <c r="AKR5" s="3" t="n">
        <f aca="false">1/AKR4</f>
        <v>1.10311962229184</v>
      </c>
      <c r="AKS5" s="3" t="n">
        <f aca="false">1/AKS4</f>
        <v>1.10842625640116</v>
      </c>
      <c r="AKT5" s="3" t="n">
        <f aca="false">1/AKT4</f>
        <v>1.10353351431283</v>
      </c>
      <c r="AKU5" s="3" t="n">
        <f aca="false">1/AKU4</f>
        <v>1.09968658932204</v>
      </c>
      <c r="AKV5" s="3" t="n">
        <f aca="false">1/AKV4</f>
        <v>1.09817702613661</v>
      </c>
      <c r="AKW5" s="3" t="n">
        <f aca="false">1/AKW4</f>
        <v>1.09780329560549</v>
      </c>
      <c r="AKX5" s="3" t="n">
        <f aca="false">1/AKX4</f>
        <v>1.09200109200109</v>
      </c>
      <c r="AKY5" s="3" t="n">
        <f aca="false">1/AKY4</f>
        <v>1.09372094803732</v>
      </c>
      <c r="AKZ5" s="3" t="n">
        <f aca="false">1/AKZ4</f>
        <v>1.09324266707481</v>
      </c>
      <c r="ALA5" s="3" t="n">
        <f aca="false">1/ALA4</f>
        <v>1.09441519923829</v>
      </c>
      <c r="ALB5" s="3" t="n">
        <f aca="false">1/ALB4</f>
        <v>1.0958904109589</v>
      </c>
      <c r="ALC5" s="3" t="n">
        <f aca="false">1/ALC4</f>
        <v>1.09506236380162</v>
      </c>
      <c r="ALD5" s="3" t="n">
        <f aca="false">1/ALD4</f>
        <v>1.10690487259525</v>
      </c>
      <c r="ALE5" s="3" t="n">
        <f aca="false">1/ALE4</f>
        <v>1.10803324099723</v>
      </c>
      <c r="ALF5" s="3" t="n">
        <f aca="false">1/ALF4</f>
        <v>1.11642030991828</v>
      </c>
      <c r="ALG5" s="3" t="n">
        <f aca="false">1/ALG4</f>
        <v>1.12336830753331</v>
      </c>
      <c r="ALH5" s="3" t="n">
        <f aca="false">1/ALH4</f>
        <v>1.11925681347585</v>
      </c>
      <c r="ALI5" s="3" t="n">
        <f aca="false">1/ALI4</f>
        <v>1.12444199565965</v>
      </c>
      <c r="ALJ5" s="3" t="n">
        <f aca="false">1/ALJ4</f>
        <v>1.11548629625085</v>
      </c>
      <c r="ALK5" s="3" t="n">
        <f aca="false">1/ALK4</f>
        <v>1.11538676035915</v>
      </c>
      <c r="ALL5" s="3" t="n">
        <f aca="false">1/ALL4</f>
        <v>1.11404476231855</v>
      </c>
      <c r="ALM5" s="3" t="n">
        <f aca="false">1/ALM4</f>
        <v>1.1181304858277</v>
      </c>
      <c r="ALN5" s="3" t="n">
        <f aca="false">1/ALN4</f>
        <v>1.11856823266219</v>
      </c>
      <c r="ALO5" s="3" t="n">
        <f aca="false">1/ALO4</f>
        <v>1.12302768263238</v>
      </c>
      <c r="ALP5" s="3" t="n">
        <f aca="false">1/ALP4</f>
        <v>1.12420181671014</v>
      </c>
      <c r="ALQ5" s="3" t="n">
        <f aca="false">1/ALQ4</f>
        <v>1.13092747362112</v>
      </c>
      <c r="ALR5" s="3" t="n">
        <f aca="false">1/ALR4</f>
        <v>1.13064616428289</v>
      </c>
      <c r="ALS5" s="3" t="n">
        <f aca="false">1/ALS4</f>
        <v>1.12186858431403</v>
      </c>
      <c r="ALT5" s="3" t="n">
        <f aca="false">1/ALT4</f>
        <v>1.11869336614834</v>
      </c>
      <c r="ALU5" s="3" t="n">
        <f aca="false">1/ALU4</f>
        <v>1.11992115755051</v>
      </c>
      <c r="ALV5" s="3" t="n">
        <f aca="false">1/ALV4</f>
        <v>1.11784301012766</v>
      </c>
      <c r="ALW5" s="3" t="n">
        <f aca="false">1/ALW4</f>
        <v>1.11428062043145</v>
      </c>
      <c r="ALX5" s="3" t="n">
        <f aca="false">1/ALX4</f>
        <v>1.11278028153341</v>
      </c>
      <c r="ALY5" s="3" t="n">
        <f aca="false">1/ALY4</f>
        <v>1.1128298149364</v>
      </c>
      <c r="ALZ5" s="3" t="n">
        <f aca="false">1/ALZ4</f>
        <v>1.10770185096979</v>
      </c>
      <c r="AMA5" s="3" t="n">
        <f aca="false">1/AMA4</f>
        <v>1.1063170704724</v>
      </c>
      <c r="AMB5" s="3" t="n">
        <f aca="false">1/AMB4</f>
        <v>1.10922542788371</v>
      </c>
      <c r="AMC5" s="3" t="n">
        <f aca="false">1/AMC4</f>
        <v>1.11100001111</v>
      </c>
      <c r="AMD5" s="3" t="n">
        <f aca="false">1/AMD4</f>
        <v>1.11649509858652</v>
      </c>
      <c r="AME5" s="3" t="n">
        <f aca="false">1/AME4</f>
        <v>1.1136725579945</v>
      </c>
      <c r="AMF5" s="3" t="n">
        <f aca="false">1/AMF4</f>
        <v>1.11394548350804</v>
      </c>
      <c r="AMG5" s="3" t="n">
        <f aca="false">1/AMG4</f>
        <v>1.11127162812406</v>
      </c>
      <c r="AMH5" s="3" t="n">
        <f aca="false">1/AMH4</f>
        <v>1.11552362679042</v>
      </c>
      <c r="AMI5" s="3" t="n">
        <f aca="false">1/AMI4</f>
        <v>1.11805547791281</v>
      </c>
      <c r="AMJ5" s="3" t="n">
        <f aca="false">1/AMJ4</f>
        <v>1.11627076263619</v>
      </c>
      <c r="AMK5" s="3" t="n">
        <f aca="false">1/AMK4</f>
        <v>1.11904388890132</v>
      </c>
      <c r="AML5" s="3" t="n">
        <f aca="false">1/AML4</f>
        <v>1.13204129686651</v>
      </c>
      <c r="AMM5" s="3" t="n">
        <f aca="false">1/AMM4</f>
        <v>1.1264686334809</v>
      </c>
      <c r="AMN5" s="3" t="n">
        <f aca="false">1/AMN4</f>
        <v>1.12498593767578</v>
      </c>
      <c r="AMO5" s="3" t="n">
        <f aca="false">1/AMO4</f>
        <v>1.12410071942446</v>
      </c>
      <c r="AMP5" s="3" t="n">
        <f aca="false">1/AMP4</f>
        <v>1.12193151730018</v>
      </c>
      <c r="AMQ5" s="3" t="n">
        <f aca="false">1/AMQ4</f>
        <v>1.12972649321599</v>
      </c>
      <c r="AMR5" s="3" t="n">
        <f aca="false">1/AMR4</f>
        <v>1.13417262107293</v>
      </c>
      <c r="AMS5" s="3" t="n">
        <f aca="false">1/AMS4</f>
        <v>1.13158013850541</v>
      </c>
      <c r="AMT5" s="3" t="n">
        <f aca="false">1/AMT4</f>
        <v>1.12860448055979</v>
      </c>
      <c r="AMU5" s="3" t="n">
        <f aca="false">1/AMU4</f>
        <v>1.13286206271524</v>
      </c>
      <c r="AMV5" s="3" t="n">
        <f aca="false">1/AMV4</f>
        <v>1.13891324897783</v>
      </c>
      <c r="AMW5" s="3" t="n">
        <f aca="false">1/AMW4</f>
        <v>1.14548849356808</v>
      </c>
      <c r="AMX5" s="3" t="n">
        <f aca="false">1/AMX4</f>
        <v>1.16575931733134</v>
      </c>
      <c r="AMY5" s="3" t="n">
        <f aca="false">1/AMY4</f>
        <v>1.17322696075556</v>
      </c>
      <c r="AMZ5" s="3" t="n">
        <f aca="false">1/AMZ4</f>
        <v>1.17445329199258</v>
      </c>
      <c r="ANA5" s="3" t="n">
        <f aca="false">1/ANA4</f>
        <v>1.16051016026645</v>
      </c>
      <c r="ANB5" s="3" t="n">
        <f aca="false">1/ANB4</f>
        <v>1.15388165789717</v>
      </c>
      <c r="ANC5" s="3" t="n">
        <f aca="false">1/ANC4</f>
        <v>1.15428122907865</v>
      </c>
      <c r="AND5" s="3" t="n">
        <f aca="false">1/AND4</f>
        <v>1.15561513393579</v>
      </c>
      <c r="ANE5" s="3" t="n">
        <f aca="false">1/ANE4</f>
        <v>1.15613619284352</v>
      </c>
      <c r="ANF5" s="3" t="n">
        <f aca="false">1/ANF4</f>
        <v>1.15564184347987</v>
      </c>
      <c r="ANG5" s="3" t="n">
        <f aca="false">1/ANG4</f>
        <v>1.14589540266764</v>
      </c>
      <c r="ANH5" s="3" t="n">
        <f aca="false">1/ANH4</f>
        <v>1.15465441193451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N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" defaultRowHeight="14.25" zeroHeight="false" outlineLevelRow="0" outlineLevelCol="0"/>
  <cols>
    <col collapsed="false" customWidth="true" hidden="false" outlineLevel="0" max="1048" min="4" style="0" width="11.63"/>
  </cols>
  <sheetData>
    <row r="2" customFormat="false" ht="14.25" hidden="false" customHeight="false" outlineLevel="0" collapsed="false">
      <c r="D2" s="1" t="n">
        <v>44056</v>
      </c>
      <c r="E2" s="1" t="n">
        <v>44057</v>
      </c>
      <c r="F2" s="1" t="n">
        <v>44060</v>
      </c>
      <c r="G2" s="1" t="n">
        <v>44061</v>
      </c>
      <c r="H2" s="1" t="n">
        <v>44062</v>
      </c>
      <c r="I2" s="1" t="n">
        <v>44063</v>
      </c>
      <c r="J2" s="1" t="n">
        <v>44064</v>
      </c>
      <c r="K2" s="1" t="n">
        <v>44067</v>
      </c>
      <c r="L2" s="1" t="n">
        <v>44068</v>
      </c>
      <c r="M2" s="1" t="n">
        <v>44069</v>
      </c>
      <c r="N2" s="1" t="n">
        <v>44070</v>
      </c>
      <c r="O2" s="1" t="n">
        <v>44071</v>
      </c>
      <c r="P2" s="1" t="n">
        <v>44074</v>
      </c>
      <c r="Q2" s="1" t="n">
        <v>44075</v>
      </c>
      <c r="R2" s="1" t="n">
        <v>44076</v>
      </c>
      <c r="S2" s="1" t="n">
        <v>44077</v>
      </c>
      <c r="T2" s="1" t="n">
        <v>44078</v>
      </c>
      <c r="U2" s="1" t="n">
        <v>44081</v>
      </c>
      <c r="V2" s="1" t="n">
        <v>44082</v>
      </c>
      <c r="W2" s="1" t="n">
        <v>44083</v>
      </c>
      <c r="X2" s="1" t="n">
        <v>44084</v>
      </c>
      <c r="Y2" s="1" t="n">
        <v>44085</v>
      </c>
      <c r="Z2" s="1" t="n">
        <v>44088</v>
      </c>
      <c r="AA2" s="1" t="n">
        <v>44089</v>
      </c>
      <c r="AB2" s="1" t="n">
        <v>44090</v>
      </c>
      <c r="AC2" s="1" t="n">
        <v>44091</v>
      </c>
      <c r="AD2" s="1" t="n">
        <v>44092</v>
      </c>
      <c r="AE2" s="1" t="n">
        <v>44095</v>
      </c>
      <c r="AF2" s="1" t="n">
        <v>44096</v>
      </c>
      <c r="AG2" s="1" t="n">
        <v>44097</v>
      </c>
      <c r="AH2" s="1" t="n">
        <v>44098</v>
      </c>
      <c r="AI2" s="1" t="n">
        <v>44099</v>
      </c>
      <c r="AJ2" s="1" t="n">
        <v>44102</v>
      </c>
      <c r="AK2" s="1" t="n">
        <v>44103</v>
      </c>
      <c r="AL2" s="1" t="n">
        <v>44104</v>
      </c>
      <c r="AM2" s="1" t="n">
        <v>44105</v>
      </c>
      <c r="AN2" s="1" t="n">
        <v>44106</v>
      </c>
      <c r="AO2" s="1" t="n">
        <v>44109</v>
      </c>
      <c r="AP2" s="1" t="n">
        <v>44110</v>
      </c>
      <c r="AQ2" s="1" t="n">
        <v>44111</v>
      </c>
      <c r="AR2" s="1" t="n">
        <v>44112</v>
      </c>
      <c r="AS2" s="1" t="n">
        <v>44113</v>
      </c>
      <c r="AT2" s="1" t="n">
        <v>44116</v>
      </c>
      <c r="AU2" s="1" t="n">
        <v>44117</v>
      </c>
      <c r="AV2" s="1" t="n">
        <v>44118</v>
      </c>
      <c r="AW2" s="1" t="n">
        <v>44119</v>
      </c>
      <c r="AX2" s="1" t="n">
        <v>44120</v>
      </c>
      <c r="AY2" s="1" t="n">
        <v>44123</v>
      </c>
      <c r="AZ2" s="1" t="n">
        <v>44124</v>
      </c>
      <c r="BA2" s="1" t="n">
        <v>44125</v>
      </c>
      <c r="BB2" s="1" t="n">
        <v>44126</v>
      </c>
      <c r="BC2" s="1" t="n">
        <v>44127</v>
      </c>
      <c r="BD2" s="1" t="n">
        <v>44130</v>
      </c>
      <c r="BE2" s="1" t="n">
        <v>44131</v>
      </c>
      <c r="BF2" s="1" t="n">
        <v>44132</v>
      </c>
      <c r="BG2" s="1" t="n">
        <v>44133</v>
      </c>
      <c r="BH2" s="1" t="n">
        <v>44134</v>
      </c>
      <c r="BI2" s="1" t="n">
        <v>44137</v>
      </c>
      <c r="BJ2" s="1" t="n">
        <v>44138</v>
      </c>
      <c r="BK2" s="1" t="n">
        <v>44139</v>
      </c>
      <c r="BL2" s="1" t="n">
        <v>44140</v>
      </c>
      <c r="BM2" s="1" t="n">
        <v>44141</v>
      </c>
      <c r="BN2" s="1" t="n">
        <v>44144</v>
      </c>
      <c r="BO2" s="1" t="n">
        <v>44145</v>
      </c>
      <c r="BP2" s="1" t="n">
        <v>44146</v>
      </c>
      <c r="BQ2" s="1" t="n">
        <v>44147</v>
      </c>
      <c r="BR2" s="1" t="n">
        <v>44148</v>
      </c>
      <c r="BS2" s="1" t="n">
        <v>44151</v>
      </c>
      <c r="BT2" s="1" t="n">
        <v>44152</v>
      </c>
      <c r="BU2" s="1" t="n">
        <v>44153</v>
      </c>
      <c r="BV2" s="1" t="n">
        <v>44154</v>
      </c>
      <c r="BW2" s="1" t="n">
        <v>44155</v>
      </c>
      <c r="BX2" s="1" t="n">
        <v>44158</v>
      </c>
      <c r="BY2" s="1" t="n">
        <v>44159</v>
      </c>
      <c r="BZ2" s="1" t="n">
        <v>44160</v>
      </c>
      <c r="CA2" s="1" t="n">
        <v>44161</v>
      </c>
      <c r="CB2" s="1" t="n">
        <v>44162</v>
      </c>
      <c r="CC2" s="1" t="n">
        <v>44165</v>
      </c>
      <c r="CD2" s="1" t="n">
        <v>44166</v>
      </c>
      <c r="CE2" s="1" t="n">
        <v>44167</v>
      </c>
      <c r="CF2" s="1" t="n">
        <v>44168</v>
      </c>
      <c r="CG2" s="1" t="n">
        <v>44169</v>
      </c>
      <c r="CH2" s="1" t="n">
        <v>44172</v>
      </c>
      <c r="CI2" s="1" t="n">
        <v>44173</v>
      </c>
      <c r="CJ2" s="1" t="n">
        <v>44174</v>
      </c>
      <c r="CK2" s="1" t="n">
        <v>44175</v>
      </c>
      <c r="CL2" s="1" t="n">
        <v>44176</v>
      </c>
      <c r="CM2" s="1" t="n">
        <v>44179</v>
      </c>
      <c r="CN2" s="1" t="n">
        <v>44180</v>
      </c>
      <c r="CO2" s="1" t="n">
        <v>44181</v>
      </c>
      <c r="CP2" s="1" t="n">
        <v>44182</v>
      </c>
      <c r="CQ2" s="1" t="n">
        <v>44183</v>
      </c>
      <c r="CR2" s="1" t="n">
        <v>44186</v>
      </c>
      <c r="CS2" s="1" t="n">
        <v>44187</v>
      </c>
      <c r="CT2" s="1" t="n">
        <v>44188</v>
      </c>
      <c r="CU2" s="1" t="n">
        <v>44189</v>
      </c>
      <c r="CV2" s="1" t="n">
        <v>44190</v>
      </c>
      <c r="CW2" s="1" t="n">
        <v>44193</v>
      </c>
      <c r="CX2" s="1" t="n">
        <v>44194</v>
      </c>
      <c r="CY2" s="1" t="n">
        <v>44195</v>
      </c>
      <c r="CZ2" s="1" t="n">
        <v>44196</v>
      </c>
      <c r="DA2" s="1" t="n">
        <v>44197</v>
      </c>
      <c r="DB2" s="1" t="n">
        <v>44200</v>
      </c>
      <c r="DC2" s="1" t="n">
        <v>44201</v>
      </c>
      <c r="DD2" s="1" t="n">
        <v>44202</v>
      </c>
      <c r="DE2" s="1" t="n">
        <v>44203</v>
      </c>
      <c r="DF2" s="1" t="n">
        <v>44204</v>
      </c>
      <c r="DG2" s="1" t="n">
        <v>44207</v>
      </c>
      <c r="DH2" s="1" t="n">
        <v>44208</v>
      </c>
      <c r="DI2" s="1" t="n">
        <v>44209</v>
      </c>
      <c r="DJ2" s="1" t="n">
        <v>44210</v>
      </c>
      <c r="DK2" s="1" t="n">
        <v>44211</v>
      </c>
      <c r="DL2" s="1" t="n">
        <v>44214</v>
      </c>
      <c r="DM2" s="1" t="n">
        <v>44215</v>
      </c>
      <c r="DN2" s="1" t="n">
        <v>44216</v>
      </c>
      <c r="DO2" s="1" t="n">
        <v>44217</v>
      </c>
      <c r="DP2" s="1" t="n">
        <v>44218</v>
      </c>
      <c r="DQ2" s="1" t="n">
        <v>44221</v>
      </c>
      <c r="DR2" s="1" t="n">
        <v>44222</v>
      </c>
      <c r="DS2" s="1" t="n">
        <v>44223</v>
      </c>
      <c r="DT2" s="1" t="n">
        <v>44224</v>
      </c>
      <c r="DU2" s="1" t="n">
        <v>44225</v>
      </c>
      <c r="DV2" s="1" t="n">
        <v>44228</v>
      </c>
      <c r="DW2" s="1" t="n">
        <v>44229</v>
      </c>
      <c r="DX2" s="1" t="n">
        <v>44230</v>
      </c>
      <c r="DY2" s="1" t="n">
        <v>44231</v>
      </c>
      <c r="DZ2" s="1" t="n">
        <v>44232</v>
      </c>
      <c r="EA2" s="1" t="n">
        <v>44235</v>
      </c>
      <c r="EB2" s="1" t="n">
        <v>44236</v>
      </c>
      <c r="EC2" s="1" t="n">
        <v>44237</v>
      </c>
      <c r="ED2" s="1" t="n">
        <v>44238</v>
      </c>
      <c r="EE2" s="1" t="n">
        <v>44239</v>
      </c>
      <c r="EF2" s="1" t="n">
        <v>44242</v>
      </c>
      <c r="EG2" s="1" t="n">
        <v>44243</v>
      </c>
      <c r="EH2" s="1" t="n">
        <v>44244</v>
      </c>
      <c r="EI2" s="1" t="n">
        <v>44245</v>
      </c>
      <c r="EJ2" s="1" t="n">
        <v>44246</v>
      </c>
      <c r="EK2" s="1" t="n">
        <v>44249</v>
      </c>
      <c r="EL2" s="1" t="n">
        <v>44250</v>
      </c>
      <c r="EM2" s="1" t="n">
        <v>44251</v>
      </c>
      <c r="EN2" s="1" t="n">
        <v>44252</v>
      </c>
      <c r="EO2" s="1" t="n">
        <v>44253</v>
      </c>
      <c r="EP2" s="1" t="n">
        <v>44256</v>
      </c>
      <c r="EQ2" s="1" t="n">
        <v>44257</v>
      </c>
      <c r="ER2" s="1" t="n">
        <v>44258</v>
      </c>
      <c r="ES2" s="1" t="n">
        <v>44259</v>
      </c>
      <c r="ET2" s="1" t="n">
        <v>44260</v>
      </c>
      <c r="EU2" s="1" t="n">
        <v>44263</v>
      </c>
      <c r="EV2" s="1" t="n">
        <v>44264</v>
      </c>
      <c r="EW2" s="1" t="n">
        <v>44265</v>
      </c>
      <c r="EX2" s="1" t="n">
        <v>44266</v>
      </c>
      <c r="EY2" s="1" t="n">
        <v>44267</v>
      </c>
      <c r="EZ2" s="1" t="n">
        <v>44270</v>
      </c>
      <c r="FA2" s="1" t="n">
        <v>44271</v>
      </c>
      <c r="FB2" s="1" t="n">
        <v>44272</v>
      </c>
      <c r="FC2" s="1" t="n">
        <v>44273</v>
      </c>
      <c r="FD2" s="1" t="n">
        <v>44274</v>
      </c>
      <c r="FE2" s="1" t="n">
        <v>44277</v>
      </c>
      <c r="FF2" s="1" t="n">
        <v>44278</v>
      </c>
      <c r="FG2" s="1" t="n">
        <v>44279</v>
      </c>
      <c r="FH2" s="1" t="n">
        <v>44280</v>
      </c>
      <c r="FI2" s="1" t="n">
        <v>44281</v>
      </c>
      <c r="FJ2" s="1" t="n">
        <v>44284</v>
      </c>
      <c r="FK2" s="1" t="n">
        <v>44285</v>
      </c>
      <c r="FL2" s="1" t="n">
        <v>44286</v>
      </c>
      <c r="FM2" s="1" t="n">
        <v>44287</v>
      </c>
      <c r="FN2" s="1" t="n">
        <v>44288</v>
      </c>
      <c r="FO2" s="1" t="n">
        <v>44291</v>
      </c>
      <c r="FP2" s="1" t="n">
        <v>44292</v>
      </c>
      <c r="FQ2" s="1" t="n">
        <v>44293</v>
      </c>
      <c r="FR2" s="1" t="n">
        <v>44294</v>
      </c>
      <c r="FS2" s="1" t="n">
        <v>44295</v>
      </c>
      <c r="FT2" s="1" t="n">
        <v>44298</v>
      </c>
      <c r="FU2" s="1" t="n">
        <v>44299</v>
      </c>
      <c r="FV2" s="1" t="n">
        <v>44300</v>
      </c>
      <c r="FW2" s="1" t="n">
        <v>44301</v>
      </c>
      <c r="FX2" s="1" t="n">
        <v>44302</v>
      </c>
      <c r="FY2" s="1" t="n">
        <v>44305</v>
      </c>
      <c r="FZ2" s="1" t="n">
        <v>44306</v>
      </c>
      <c r="GA2" s="1" t="n">
        <v>44307</v>
      </c>
      <c r="GB2" s="1" t="n">
        <v>44308</v>
      </c>
      <c r="GC2" s="1" t="n">
        <v>44309</v>
      </c>
      <c r="GD2" s="1" t="n">
        <v>44312</v>
      </c>
      <c r="GE2" s="1" t="n">
        <v>44313</v>
      </c>
      <c r="GF2" s="1" t="n">
        <v>44314</v>
      </c>
      <c r="GG2" s="1" t="n">
        <v>44315</v>
      </c>
      <c r="GH2" s="1" t="n">
        <v>44316</v>
      </c>
      <c r="GI2" s="1" t="n">
        <v>44319</v>
      </c>
      <c r="GJ2" s="1" t="n">
        <v>44320</v>
      </c>
      <c r="GK2" s="1" t="n">
        <v>44321</v>
      </c>
      <c r="GL2" s="1" t="n">
        <v>44322</v>
      </c>
      <c r="GM2" s="1" t="n">
        <v>44323</v>
      </c>
      <c r="GN2" s="1" t="n">
        <v>44326</v>
      </c>
      <c r="GO2" s="1" t="n">
        <v>44327</v>
      </c>
      <c r="GP2" s="1" t="n">
        <v>44328</v>
      </c>
      <c r="GQ2" s="1" t="n">
        <v>44329</v>
      </c>
      <c r="GR2" s="1" t="n">
        <v>44330</v>
      </c>
      <c r="GS2" s="1" t="n">
        <v>44333</v>
      </c>
      <c r="GT2" s="1" t="n">
        <v>44334</v>
      </c>
      <c r="GU2" s="1" t="n">
        <v>44335</v>
      </c>
      <c r="GV2" s="1" t="n">
        <v>44336</v>
      </c>
      <c r="GW2" s="1" t="n">
        <v>44337</v>
      </c>
      <c r="GX2" s="1" t="n">
        <v>44340</v>
      </c>
      <c r="GY2" s="1" t="n">
        <v>44341</v>
      </c>
      <c r="GZ2" s="1" t="n">
        <v>44342</v>
      </c>
      <c r="HA2" s="1" t="n">
        <v>44343</v>
      </c>
      <c r="HB2" s="1" t="n">
        <v>44344</v>
      </c>
      <c r="HC2" s="1" t="n">
        <v>44347</v>
      </c>
      <c r="HD2" s="1" t="n">
        <v>44348</v>
      </c>
      <c r="HE2" s="1" t="n">
        <v>44349</v>
      </c>
      <c r="HF2" s="1" t="n">
        <v>44350</v>
      </c>
      <c r="HG2" s="1" t="n">
        <v>44351</v>
      </c>
      <c r="HH2" s="1" t="n">
        <v>44354</v>
      </c>
      <c r="HI2" s="1" t="n">
        <v>44355</v>
      </c>
      <c r="HJ2" s="1" t="n">
        <v>44356</v>
      </c>
      <c r="HK2" s="1" t="n">
        <v>44357</v>
      </c>
      <c r="HL2" s="1" t="n">
        <v>44358</v>
      </c>
      <c r="HM2" s="1" t="n">
        <v>44361</v>
      </c>
      <c r="HN2" s="1" t="n">
        <v>44362</v>
      </c>
      <c r="HO2" s="1" t="n">
        <v>44363</v>
      </c>
      <c r="HP2" s="1" t="n">
        <v>44364</v>
      </c>
      <c r="HQ2" s="1" t="n">
        <v>44365</v>
      </c>
      <c r="HR2" s="1" t="n">
        <v>44368</v>
      </c>
      <c r="HS2" s="1" t="n">
        <v>44369</v>
      </c>
      <c r="HT2" s="1" t="n">
        <v>44370</v>
      </c>
      <c r="HU2" s="1" t="n">
        <v>44371</v>
      </c>
      <c r="HV2" s="1" t="n">
        <v>44372</v>
      </c>
      <c r="HW2" s="1" t="n">
        <v>44375</v>
      </c>
      <c r="HX2" s="1" t="n">
        <v>44376</v>
      </c>
      <c r="HY2" s="1" t="n">
        <v>44377</v>
      </c>
      <c r="HZ2" s="1" t="n">
        <v>44378</v>
      </c>
      <c r="IA2" s="1" t="n">
        <v>44379</v>
      </c>
      <c r="IB2" s="1" t="n">
        <v>44382</v>
      </c>
      <c r="IC2" s="1" t="n">
        <v>44383</v>
      </c>
      <c r="ID2" s="1" t="n">
        <v>44384</v>
      </c>
      <c r="IE2" s="1" t="n">
        <v>44385</v>
      </c>
      <c r="IF2" s="1" t="n">
        <v>44386</v>
      </c>
      <c r="IG2" s="1" t="n">
        <v>44389</v>
      </c>
      <c r="IH2" s="1" t="n">
        <v>44390</v>
      </c>
      <c r="II2" s="1" t="n">
        <v>44391</v>
      </c>
      <c r="IJ2" s="1" t="n">
        <v>44392</v>
      </c>
      <c r="IK2" s="1" t="n">
        <v>44393</v>
      </c>
      <c r="IL2" s="1" t="n">
        <v>44396</v>
      </c>
      <c r="IM2" s="1" t="n">
        <v>44397</v>
      </c>
      <c r="IN2" s="1" t="n">
        <v>44398</v>
      </c>
      <c r="IO2" s="1" t="n">
        <v>44399</v>
      </c>
      <c r="IP2" s="1" t="n">
        <v>44400</v>
      </c>
      <c r="IQ2" s="1" t="n">
        <v>44403</v>
      </c>
      <c r="IR2" s="1" t="n">
        <v>44404</v>
      </c>
      <c r="IS2" s="1" t="n">
        <v>44405</v>
      </c>
      <c r="IT2" s="1" t="n">
        <v>44406</v>
      </c>
      <c r="IU2" s="1" t="n">
        <v>44407</v>
      </c>
      <c r="IV2" s="1" t="n">
        <v>44410</v>
      </c>
      <c r="IW2" s="1" t="n">
        <v>44411</v>
      </c>
      <c r="IX2" s="1" t="n">
        <v>44412</v>
      </c>
      <c r="IY2" s="1" t="n">
        <v>44413</v>
      </c>
      <c r="IZ2" s="1" t="n">
        <v>44414</v>
      </c>
      <c r="JA2" s="1" t="n">
        <v>44417</v>
      </c>
      <c r="JB2" s="1" t="n">
        <v>44418</v>
      </c>
      <c r="JC2" s="1" t="n">
        <v>44419</v>
      </c>
      <c r="JD2" s="1" t="n">
        <v>44420</v>
      </c>
      <c r="JE2" s="1" t="n">
        <v>44421</v>
      </c>
      <c r="JF2" s="1" t="n">
        <v>44424</v>
      </c>
      <c r="JG2" s="1" t="n">
        <v>44425</v>
      </c>
      <c r="JH2" s="1" t="n">
        <v>44426</v>
      </c>
      <c r="JI2" s="1" t="n">
        <v>44427</v>
      </c>
      <c r="JJ2" s="1" t="n">
        <v>44428</v>
      </c>
      <c r="JK2" s="1" t="n">
        <v>44431</v>
      </c>
      <c r="JL2" s="1" t="n">
        <v>44432</v>
      </c>
      <c r="JM2" s="1" t="n">
        <v>44433</v>
      </c>
      <c r="JN2" s="1" t="n">
        <v>44434</v>
      </c>
      <c r="JO2" s="1" t="n">
        <v>44435</v>
      </c>
      <c r="JP2" s="1" t="n">
        <v>44438</v>
      </c>
      <c r="JQ2" s="1" t="n">
        <v>44439</v>
      </c>
      <c r="JR2" s="1" t="n">
        <v>44440</v>
      </c>
      <c r="JS2" s="1" t="n">
        <v>44441</v>
      </c>
      <c r="JT2" s="1" t="n">
        <v>44442</v>
      </c>
      <c r="JU2" s="1" t="n">
        <v>44445</v>
      </c>
      <c r="JV2" s="1" t="n">
        <v>44446</v>
      </c>
      <c r="JW2" s="1" t="n">
        <v>44447</v>
      </c>
      <c r="JX2" s="1" t="n">
        <v>44448</v>
      </c>
      <c r="JY2" s="1" t="n">
        <v>44449</v>
      </c>
      <c r="JZ2" s="1" t="n">
        <v>44452</v>
      </c>
      <c r="KA2" s="1" t="n">
        <v>44453</v>
      </c>
      <c r="KB2" s="1" t="n">
        <v>44454</v>
      </c>
      <c r="KC2" s="1" t="n">
        <v>44455</v>
      </c>
      <c r="KD2" s="1" t="n">
        <v>44456</v>
      </c>
      <c r="KE2" s="1" t="n">
        <v>44459</v>
      </c>
      <c r="KF2" s="1" t="n">
        <v>44460</v>
      </c>
      <c r="KG2" s="1" t="n">
        <v>44461</v>
      </c>
      <c r="KH2" s="1" t="n">
        <v>44462</v>
      </c>
      <c r="KI2" s="1" t="n">
        <v>44463</v>
      </c>
      <c r="KJ2" s="1" t="n">
        <v>44466</v>
      </c>
      <c r="KK2" s="1" t="n">
        <v>44467</v>
      </c>
      <c r="KL2" s="1" t="n">
        <v>44468</v>
      </c>
      <c r="KM2" s="1" t="n">
        <v>44469</v>
      </c>
      <c r="KN2" s="1" t="n">
        <v>44470</v>
      </c>
      <c r="KO2" s="1" t="n">
        <v>44473</v>
      </c>
      <c r="KP2" s="1" t="n">
        <v>44474</v>
      </c>
      <c r="KQ2" s="1" t="n">
        <v>44475</v>
      </c>
      <c r="KR2" s="1" t="n">
        <v>44476</v>
      </c>
      <c r="KS2" s="1" t="n">
        <v>44477</v>
      </c>
      <c r="KT2" s="1" t="n">
        <v>44480</v>
      </c>
      <c r="KU2" s="1" t="n">
        <v>44481</v>
      </c>
      <c r="KV2" s="1" t="n">
        <v>44482</v>
      </c>
      <c r="KW2" s="1" t="n">
        <v>44483</v>
      </c>
      <c r="KX2" s="1" t="n">
        <v>44484</v>
      </c>
      <c r="KY2" s="1" t="n">
        <v>44487</v>
      </c>
      <c r="KZ2" s="1" t="n">
        <v>44488</v>
      </c>
      <c r="LA2" s="1" t="n">
        <v>44489</v>
      </c>
      <c r="LB2" s="1" t="n">
        <v>44490</v>
      </c>
      <c r="LC2" s="1" t="n">
        <v>44491</v>
      </c>
      <c r="LD2" s="1" t="n">
        <v>44495</v>
      </c>
      <c r="LE2" s="1" t="n">
        <v>44496</v>
      </c>
      <c r="LF2" s="1" t="n">
        <v>44497</v>
      </c>
      <c r="LG2" s="1" t="n">
        <v>44498</v>
      </c>
      <c r="LH2" s="1" t="n">
        <v>44501</v>
      </c>
      <c r="LI2" s="1" t="n">
        <v>44502</v>
      </c>
      <c r="LJ2" s="1" t="n">
        <v>44503</v>
      </c>
      <c r="LK2" s="1" t="n">
        <v>44504</v>
      </c>
      <c r="LL2" s="1" t="n">
        <v>44505</v>
      </c>
      <c r="LM2" s="1" t="n">
        <v>44508</v>
      </c>
      <c r="LN2" s="1" t="n">
        <v>44509</v>
      </c>
      <c r="LO2" s="1" t="n">
        <v>44510</v>
      </c>
      <c r="LP2" s="1" t="n">
        <v>44511</v>
      </c>
      <c r="LQ2" s="1" t="n">
        <v>44512</v>
      </c>
      <c r="LR2" s="1" t="n">
        <v>44515</v>
      </c>
      <c r="LS2" s="1" t="n">
        <v>44516</v>
      </c>
      <c r="LT2" s="1" t="n">
        <v>44517</v>
      </c>
      <c r="LU2" s="1" t="n">
        <v>44518</v>
      </c>
      <c r="LV2" s="1" t="n">
        <v>44519</v>
      </c>
      <c r="LW2" s="1" t="n">
        <v>44522</v>
      </c>
      <c r="LX2" s="1" t="n">
        <v>44523</v>
      </c>
      <c r="LY2" s="1" t="n">
        <v>44524</v>
      </c>
      <c r="LZ2" s="1" t="n">
        <v>44525</v>
      </c>
      <c r="MA2" s="1" t="n">
        <v>44526</v>
      </c>
      <c r="MB2" s="1" t="n">
        <v>44529</v>
      </c>
      <c r="MC2" s="1" t="n">
        <v>44530</v>
      </c>
      <c r="MD2" s="1" t="n">
        <v>44531</v>
      </c>
      <c r="ME2" s="1" t="n">
        <v>44532</v>
      </c>
      <c r="MF2" s="1" t="n">
        <v>44533</v>
      </c>
      <c r="MG2" s="1" t="n">
        <v>44536</v>
      </c>
      <c r="MH2" s="1" t="n">
        <v>44537</v>
      </c>
      <c r="MI2" s="1" t="n">
        <v>44538</v>
      </c>
      <c r="MJ2" s="1" t="n">
        <v>44539</v>
      </c>
      <c r="MK2" s="1" t="n">
        <v>44540</v>
      </c>
      <c r="ML2" s="1" t="n">
        <v>44543</v>
      </c>
      <c r="MM2" s="1" t="n">
        <v>44544</v>
      </c>
      <c r="MN2" s="1" t="n">
        <v>44545</v>
      </c>
      <c r="MO2" s="1" t="n">
        <v>44546</v>
      </c>
      <c r="MP2" s="1" t="n">
        <v>44547</v>
      </c>
      <c r="MQ2" s="1" t="n">
        <v>44550</v>
      </c>
      <c r="MR2" s="1" t="n">
        <v>44551</v>
      </c>
      <c r="MS2" s="1" t="n">
        <v>44552</v>
      </c>
      <c r="MT2" s="1" t="n">
        <v>44553</v>
      </c>
      <c r="MU2" s="1" t="n">
        <v>44554</v>
      </c>
      <c r="MV2" s="1" t="n">
        <v>44557</v>
      </c>
      <c r="MW2" s="1" t="n">
        <v>44558</v>
      </c>
      <c r="MX2" s="1" t="n">
        <v>44559</v>
      </c>
      <c r="MY2" s="1" t="n">
        <v>44560</v>
      </c>
      <c r="MZ2" s="1" t="n">
        <v>44561</v>
      </c>
      <c r="NA2" s="1" t="n">
        <v>44564</v>
      </c>
      <c r="NB2" s="1" t="n">
        <v>44565</v>
      </c>
      <c r="NC2" s="1" t="n">
        <v>44566</v>
      </c>
      <c r="ND2" s="1" t="n">
        <v>44567</v>
      </c>
      <c r="NE2" s="1" t="n">
        <v>44568</v>
      </c>
      <c r="NF2" s="1" t="n">
        <v>44571</v>
      </c>
      <c r="NG2" s="1" t="n">
        <v>44572</v>
      </c>
      <c r="NH2" s="1" t="n">
        <v>44573</v>
      </c>
      <c r="NI2" s="1" t="n">
        <v>44574</v>
      </c>
      <c r="NJ2" s="1" t="n">
        <v>44575</v>
      </c>
      <c r="NK2" s="1" t="n">
        <v>44578</v>
      </c>
      <c r="NL2" s="1" t="n">
        <v>44579</v>
      </c>
      <c r="NM2" s="1" t="n">
        <v>44580</v>
      </c>
      <c r="NN2" s="1" t="n">
        <v>44581</v>
      </c>
      <c r="NO2" s="1" t="n">
        <v>44582</v>
      </c>
      <c r="NP2" s="1" t="n">
        <v>44585</v>
      </c>
      <c r="NQ2" s="1" t="n">
        <v>44586</v>
      </c>
      <c r="NR2" s="1" t="n">
        <v>44587</v>
      </c>
      <c r="NS2" s="1" t="n">
        <v>44589</v>
      </c>
      <c r="NT2" s="1" t="n">
        <v>44592</v>
      </c>
      <c r="NU2" s="1" t="n">
        <v>44593</v>
      </c>
      <c r="NV2" s="1" t="n">
        <v>44594</v>
      </c>
      <c r="NW2" s="1" t="n">
        <v>44595</v>
      </c>
      <c r="NX2" s="1" t="n">
        <v>44596</v>
      </c>
      <c r="NY2" s="1" t="n">
        <v>44599</v>
      </c>
      <c r="NZ2" s="1" t="n">
        <v>44600</v>
      </c>
      <c r="OA2" s="1" t="n">
        <v>44601</v>
      </c>
      <c r="OB2" s="1" t="n">
        <v>44602</v>
      </c>
      <c r="OC2" s="1" t="n">
        <v>44603</v>
      </c>
      <c r="OD2" s="1" t="n">
        <v>44606</v>
      </c>
      <c r="OE2" s="1" t="n">
        <v>44607</v>
      </c>
      <c r="OF2" s="1" t="n">
        <v>44608</v>
      </c>
      <c r="OG2" s="1" t="n">
        <v>44609</v>
      </c>
      <c r="OH2" s="1" t="n">
        <v>44610</v>
      </c>
      <c r="OI2" s="1" t="n">
        <v>44613</v>
      </c>
      <c r="OJ2" s="1" t="n">
        <v>44614</v>
      </c>
      <c r="OK2" s="1" t="n">
        <v>44615</v>
      </c>
      <c r="OL2" s="1" t="n">
        <v>44616</v>
      </c>
      <c r="OM2" s="1" t="n">
        <v>44617</v>
      </c>
      <c r="ON2" s="1" t="n">
        <v>44620</v>
      </c>
      <c r="OO2" s="1" t="n">
        <v>44621</v>
      </c>
      <c r="OP2" s="1" t="n">
        <v>44622</v>
      </c>
      <c r="OQ2" s="1" t="n">
        <v>44623</v>
      </c>
      <c r="OR2" s="1" t="n">
        <v>44624</v>
      </c>
      <c r="OS2" s="1" t="n">
        <v>44627</v>
      </c>
      <c r="OT2" s="1" t="n">
        <v>44628</v>
      </c>
      <c r="OU2" s="1" t="n">
        <v>44629</v>
      </c>
      <c r="OV2" s="1" t="n">
        <v>44630</v>
      </c>
      <c r="OW2" s="1" t="n">
        <v>44631</v>
      </c>
      <c r="OX2" s="1" t="n">
        <v>44634</v>
      </c>
      <c r="OY2" s="1" t="n">
        <v>44635</v>
      </c>
      <c r="OZ2" s="1" t="n">
        <v>44636</v>
      </c>
      <c r="PA2" s="1" t="n">
        <v>44637</v>
      </c>
      <c r="PB2" s="1" t="n">
        <v>44638</v>
      </c>
      <c r="PC2" s="1" t="n">
        <v>44641</v>
      </c>
      <c r="PD2" s="1" t="n">
        <v>44642</v>
      </c>
      <c r="PE2" s="1" t="n">
        <v>44643</v>
      </c>
      <c r="PF2" s="1" t="n">
        <v>44644</v>
      </c>
      <c r="PG2" s="1" t="n">
        <v>44645</v>
      </c>
      <c r="PH2" s="1" t="n">
        <v>44648</v>
      </c>
      <c r="PI2" s="1" t="n">
        <v>44649</v>
      </c>
      <c r="PJ2" s="1" t="n">
        <v>44650</v>
      </c>
      <c r="PK2" s="1" t="n">
        <v>44651</v>
      </c>
      <c r="PL2" s="1" t="n">
        <v>44652</v>
      </c>
      <c r="PM2" s="1" t="n">
        <v>44655</v>
      </c>
      <c r="PN2" s="1" t="n">
        <v>44656</v>
      </c>
      <c r="PO2" s="1" t="n">
        <v>44657</v>
      </c>
      <c r="PP2" s="1" t="n">
        <v>44658</v>
      </c>
      <c r="PQ2" s="1" t="n">
        <v>44659</v>
      </c>
      <c r="PR2" s="1" t="n">
        <v>44662</v>
      </c>
      <c r="PS2" s="1" t="n">
        <v>44663</v>
      </c>
      <c r="PT2" s="1" t="n">
        <v>44664</v>
      </c>
      <c r="PU2" s="1" t="n">
        <v>44665</v>
      </c>
      <c r="PV2" s="1" t="n">
        <v>44666</v>
      </c>
      <c r="PW2" s="1" t="n">
        <v>44669</v>
      </c>
      <c r="PX2" s="1" t="n">
        <v>44670</v>
      </c>
      <c r="PY2" s="1" t="n">
        <v>44671</v>
      </c>
      <c r="PZ2" s="1" t="n">
        <v>44672</v>
      </c>
      <c r="QA2" s="1" t="n">
        <v>44673</v>
      </c>
      <c r="QB2" s="1" t="n">
        <v>44676</v>
      </c>
      <c r="QC2" s="1" t="n">
        <v>44677</v>
      </c>
      <c r="QD2" s="1" t="n">
        <v>44678</v>
      </c>
      <c r="QE2" s="1" t="n">
        <v>44679</v>
      </c>
      <c r="QF2" s="1" t="n">
        <v>44680</v>
      </c>
      <c r="QG2" s="1" t="n">
        <v>44683</v>
      </c>
      <c r="QH2" s="1" t="n">
        <v>44684</v>
      </c>
      <c r="QI2" s="1" t="n">
        <v>44685</v>
      </c>
      <c r="QJ2" s="1" t="n">
        <v>44686</v>
      </c>
      <c r="QK2" s="1" t="n">
        <v>44687</v>
      </c>
      <c r="QL2" s="1" t="n">
        <v>44690</v>
      </c>
      <c r="QM2" s="1" t="n">
        <v>44691</v>
      </c>
      <c r="QN2" s="1" t="n">
        <v>44692</v>
      </c>
      <c r="QO2" s="1" t="n">
        <v>44693</v>
      </c>
      <c r="QP2" s="1" t="n">
        <v>44694</v>
      </c>
      <c r="QQ2" s="1" t="n">
        <v>44697</v>
      </c>
      <c r="QR2" s="1" t="n">
        <v>44698</v>
      </c>
      <c r="QS2" s="1" t="n">
        <v>44699</v>
      </c>
      <c r="QT2" s="1" t="n">
        <v>44700</v>
      </c>
      <c r="QU2" s="1" t="n">
        <v>44701</v>
      </c>
      <c r="QV2" s="1" t="n">
        <v>44704</v>
      </c>
      <c r="QW2" s="1" t="n">
        <v>44705</v>
      </c>
      <c r="QX2" s="1" t="n">
        <v>44706</v>
      </c>
      <c r="QY2" s="1" t="n">
        <v>44707</v>
      </c>
      <c r="QZ2" s="1" t="n">
        <v>44708</v>
      </c>
      <c r="RA2" s="1" t="n">
        <v>44711</v>
      </c>
      <c r="RB2" s="1" t="n">
        <v>44712</v>
      </c>
      <c r="RC2" s="1" t="n">
        <v>44713</v>
      </c>
      <c r="RD2" s="1" t="n">
        <v>44714</v>
      </c>
      <c r="RE2" s="1" t="n">
        <v>44715</v>
      </c>
      <c r="RF2" s="1" t="n">
        <v>44718</v>
      </c>
      <c r="RG2" s="1" t="n">
        <v>44719</v>
      </c>
      <c r="RH2" s="1" t="n">
        <v>44720</v>
      </c>
      <c r="RI2" s="1" t="n">
        <v>44721</v>
      </c>
      <c r="RJ2" s="1" t="n">
        <v>44722</v>
      </c>
      <c r="RK2" s="1" t="n">
        <v>44725</v>
      </c>
      <c r="RL2" s="1" t="n">
        <v>44726</v>
      </c>
      <c r="RM2" s="1" t="n">
        <v>44727</v>
      </c>
      <c r="RN2" s="1" t="n">
        <v>44728</v>
      </c>
      <c r="RO2" s="1" t="n">
        <v>44729</v>
      </c>
      <c r="RP2" s="1" t="n">
        <v>44732</v>
      </c>
      <c r="RQ2" s="1" t="n">
        <v>44733</v>
      </c>
      <c r="RR2" s="1" t="n">
        <v>44734</v>
      </c>
      <c r="RS2" s="1" t="n">
        <v>44735</v>
      </c>
      <c r="RT2" s="1" t="n">
        <v>44736</v>
      </c>
      <c r="RU2" s="1" t="n">
        <v>44739</v>
      </c>
      <c r="RV2" s="1" t="n">
        <v>44740</v>
      </c>
      <c r="RW2" s="1" t="n">
        <v>44741</v>
      </c>
      <c r="RX2" s="1" t="n">
        <v>44742</v>
      </c>
      <c r="RY2" s="1" t="n">
        <v>44743</v>
      </c>
      <c r="RZ2" s="1" t="n">
        <v>44746</v>
      </c>
      <c r="SA2" s="1" t="n">
        <v>44747</v>
      </c>
      <c r="SB2" s="1" t="n">
        <v>44748</v>
      </c>
      <c r="SC2" s="1" t="n">
        <v>44749</v>
      </c>
      <c r="SD2" s="1" t="n">
        <v>44750</v>
      </c>
      <c r="SE2" s="1" t="n">
        <v>44753</v>
      </c>
      <c r="SF2" s="1" t="n">
        <v>44754</v>
      </c>
      <c r="SG2" s="1" t="n">
        <v>44755</v>
      </c>
      <c r="SH2" s="1" t="n">
        <v>44756</v>
      </c>
      <c r="SI2" s="1" t="n">
        <v>44757</v>
      </c>
      <c r="SJ2" s="1" t="n">
        <v>44760</v>
      </c>
      <c r="SK2" s="1" t="n">
        <v>44761</v>
      </c>
      <c r="SL2" s="1" t="n">
        <v>44762</v>
      </c>
      <c r="SM2" s="1" t="n">
        <v>44763</v>
      </c>
      <c r="SN2" s="1" t="n">
        <v>44764</v>
      </c>
      <c r="SO2" s="1" t="n">
        <v>44767</v>
      </c>
      <c r="SP2" s="1" t="n">
        <v>44768</v>
      </c>
      <c r="SQ2" s="1" t="n">
        <v>44769</v>
      </c>
      <c r="SR2" s="1" t="n">
        <v>44770</v>
      </c>
      <c r="SS2" s="1" t="n">
        <v>44771</v>
      </c>
      <c r="ST2" s="1" t="n">
        <v>44774</v>
      </c>
      <c r="SU2" s="1" t="n">
        <v>44775</v>
      </c>
      <c r="SV2" s="1" t="n">
        <v>44776</v>
      </c>
      <c r="SW2" s="1" t="n">
        <v>44777</v>
      </c>
      <c r="SX2" s="1" t="n">
        <v>44778</v>
      </c>
      <c r="SY2" s="1" t="n">
        <v>44781</v>
      </c>
      <c r="SZ2" s="1" t="n">
        <v>44782</v>
      </c>
      <c r="TA2" s="1" t="n">
        <v>44783</v>
      </c>
      <c r="TB2" s="1" t="n">
        <v>44784</v>
      </c>
      <c r="TC2" s="1" t="n">
        <v>44785</v>
      </c>
      <c r="TD2" s="1" t="n">
        <v>44788</v>
      </c>
      <c r="TE2" s="1" t="n">
        <v>44789</v>
      </c>
      <c r="TF2" s="1" t="n">
        <v>44790</v>
      </c>
      <c r="TG2" s="1" t="n">
        <v>44791</v>
      </c>
      <c r="TH2" s="1" t="n">
        <v>44792</v>
      </c>
      <c r="TI2" s="1" t="n">
        <v>44795</v>
      </c>
      <c r="TJ2" s="1" t="n">
        <v>44796</v>
      </c>
      <c r="TK2" s="1" t="n">
        <v>44797</v>
      </c>
      <c r="TL2" s="1" t="n">
        <v>44798</v>
      </c>
      <c r="TM2" s="1" t="n">
        <v>44799</v>
      </c>
      <c r="TN2" s="1" t="n">
        <v>44802</v>
      </c>
      <c r="TO2" s="1" t="n">
        <v>44803</v>
      </c>
      <c r="TP2" s="1" t="n">
        <v>44804</v>
      </c>
      <c r="TQ2" s="1" t="n">
        <v>44805</v>
      </c>
      <c r="TR2" s="1" t="n">
        <v>44806</v>
      </c>
      <c r="TS2" s="1" t="n">
        <v>44809</v>
      </c>
      <c r="TT2" s="1" t="n">
        <v>44810</v>
      </c>
      <c r="TU2" s="1" t="n">
        <v>44811</v>
      </c>
      <c r="TV2" s="1" t="n">
        <v>44812</v>
      </c>
      <c r="TW2" s="1" t="n">
        <v>44813</v>
      </c>
      <c r="TX2" s="1" t="n">
        <v>44816</v>
      </c>
      <c r="TY2" s="1" t="n">
        <v>44817</v>
      </c>
      <c r="TZ2" s="1" t="n">
        <v>44818</v>
      </c>
      <c r="UA2" s="1" t="n">
        <v>44819</v>
      </c>
      <c r="UB2" s="1" t="n">
        <v>44820</v>
      </c>
      <c r="UC2" s="1" t="n">
        <v>44823</v>
      </c>
      <c r="UD2" s="1" t="n">
        <v>44824</v>
      </c>
      <c r="UE2" s="1" t="n">
        <v>44825</v>
      </c>
      <c r="UF2" s="1" t="n">
        <v>44826</v>
      </c>
      <c r="UG2" s="1" t="n">
        <v>44827</v>
      </c>
      <c r="UH2" s="1" t="n">
        <v>44830</v>
      </c>
      <c r="UI2" s="1" t="n">
        <v>44831</v>
      </c>
      <c r="UJ2" s="1" t="n">
        <v>44832</v>
      </c>
      <c r="UK2" s="1" t="n">
        <v>44833</v>
      </c>
      <c r="UL2" s="1" t="n">
        <v>44834</v>
      </c>
      <c r="UM2" s="1" t="n">
        <v>44837</v>
      </c>
      <c r="UN2" s="1" t="n">
        <v>44838</v>
      </c>
      <c r="UO2" s="1" t="n">
        <v>44839</v>
      </c>
      <c r="UP2" s="1" t="n">
        <v>44840</v>
      </c>
      <c r="UQ2" s="1" t="n">
        <v>44841</v>
      </c>
      <c r="UR2" s="1" t="n">
        <v>44844</v>
      </c>
      <c r="US2" s="1" t="n">
        <v>44845</v>
      </c>
      <c r="UT2" s="1" t="n">
        <v>44846</v>
      </c>
      <c r="UU2" s="1" t="n">
        <v>44847</v>
      </c>
      <c r="UV2" s="1" t="n">
        <v>44848</v>
      </c>
      <c r="UW2" s="1" t="n">
        <v>44851</v>
      </c>
      <c r="UX2" s="1" t="n">
        <v>44852</v>
      </c>
      <c r="UY2" s="1" t="n">
        <v>44853</v>
      </c>
      <c r="UZ2" s="1" t="n">
        <v>44854</v>
      </c>
      <c r="VA2" s="1" t="n">
        <v>44855</v>
      </c>
      <c r="VB2" s="1" t="n">
        <v>44858</v>
      </c>
      <c r="VC2" s="1" t="n">
        <v>44859</v>
      </c>
      <c r="VD2" s="1" t="n">
        <v>44860</v>
      </c>
      <c r="VE2" s="1" t="n">
        <v>44861</v>
      </c>
      <c r="VF2" s="1" t="n">
        <v>44862</v>
      </c>
      <c r="VG2" s="1" t="n">
        <v>44865</v>
      </c>
      <c r="VH2" s="1" t="n">
        <v>44866</v>
      </c>
      <c r="VI2" s="1" t="n">
        <v>44867</v>
      </c>
      <c r="VJ2" s="1" t="n">
        <v>44868</v>
      </c>
      <c r="VK2" s="1" t="n">
        <v>44869</v>
      </c>
      <c r="VL2" s="1" t="n">
        <v>44872</v>
      </c>
      <c r="VM2" s="1" t="n">
        <v>44873</v>
      </c>
      <c r="VN2" s="1" t="n">
        <v>44874</v>
      </c>
      <c r="VO2" s="1" t="n">
        <v>44875</v>
      </c>
      <c r="VP2" s="1" t="n">
        <v>44876</v>
      </c>
      <c r="VQ2" s="1" t="n">
        <v>44879</v>
      </c>
      <c r="VR2" s="1" t="n">
        <v>44880</v>
      </c>
      <c r="VS2" s="1" t="n">
        <v>44881</v>
      </c>
      <c r="VT2" s="1" t="n">
        <v>44882</v>
      </c>
      <c r="VU2" s="1" t="n">
        <v>44883</v>
      </c>
      <c r="VV2" s="1" t="n">
        <v>44886</v>
      </c>
      <c r="VW2" s="1" t="n">
        <v>44887</v>
      </c>
      <c r="VX2" s="1" t="n">
        <v>44888</v>
      </c>
      <c r="VY2" s="1" t="n">
        <v>44889</v>
      </c>
      <c r="VZ2" s="1" t="n">
        <v>44890</v>
      </c>
      <c r="WA2" s="1" t="n">
        <v>44893</v>
      </c>
      <c r="WB2" s="1" t="n">
        <v>44894</v>
      </c>
      <c r="WC2" s="1" t="n">
        <v>44895</v>
      </c>
      <c r="WD2" s="1" t="n">
        <v>44896</v>
      </c>
      <c r="WE2" s="1" t="n">
        <v>44897</v>
      </c>
      <c r="WF2" s="1" t="n">
        <v>44900</v>
      </c>
      <c r="WG2" s="1" t="n">
        <v>44901</v>
      </c>
      <c r="WH2" s="1" t="n">
        <v>44902</v>
      </c>
      <c r="WI2" s="1" t="n">
        <v>44903</v>
      </c>
      <c r="WJ2" s="1" t="n">
        <v>44904</v>
      </c>
      <c r="WK2" s="1" t="n">
        <v>44907</v>
      </c>
      <c r="WL2" s="1" t="n">
        <v>44908</v>
      </c>
      <c r="WM2" s="1" t="n">
        <v>44909</v>
      </c>
      <c r="WN2" s="1" t="n">
        <v>44910</v>
      </c>
      <c r="WO2" s="1" t="n">
        <v>44911</v>
      </c>
      <c r="WP2" s="1" t="n">
        <v>44914</v>
      </c>
      <c r="WQ2" s="1" t="n">
        <v>44915</v>
      </c>
      <c r="WR2" s="1" t="n">
        <v>44916</v>
      </c>
      <c r="WS2" s="1" t="n">
        <v>44917</v>
      </c>
      <c r="WT2" s="1" t="n">
        <v>44918</v>
      </c>
      <c r="WU2" s="1" t="n">
        <v>44921</v>
      </c>
      <c r="WV2" s="1" t="n">
        <v>44922</v>
      </c>
      <c r="WW2" s="1" t="n">
        <v>44923</v>
      </c>
      <c r="WX2" s="1" t="n">
        <v>44924</v>
      </c>
      <c r="WY2" s="1" t="n">
        <v>44925</v>
      </c>
      <c r="WZ2" s="1" t="n">
        <v>44928</v>
      </c>
      <c r="XA2" s="1" t="n">
        <v>44929</v>
      </c>
      <c r="XB2" s="1" t="n">
        <v>44930</v>
      </c>
      <c r="XC2" s="1" t="n">
        <v>44931</v>
      </c>
      <c r="XD2" s="1" t="n">
        <v>44932</v>
      </c>
      <c r="XE2" s="1" t="n">
        <v>44935</v>
      </c>
      <c r="XF2" s="1" t="n">
        <v>44936</v>
      </c>
      <c r="XG2" s="1" t="n">
        <v>44937</v>
      </c>
      <c r="XH2" s="1" t="n">
        <v>44938</v>
      </c>
      <c r="XI2" s="1" t="n">
        <v>44939</v>
      </c>
      <c r="XJ2" s="1" t="n">
        <v>44942</v>
      </c>
      <c r="XK2" s="1" t="n">
        <v>44943</v>
      </c>
      <c r="XL2" s="1" t="n">
        <v>44944</v>
      </c>
      <c r="XM2" s="1" t="n">
        <v>44945</v>
      </c>
      <c r="XN2" s="1" t="n">
        <v>44946</v>
      </c>
      <c r="XO2" s="1" t="n">
        <v>44949</v>
      </c>
      <c r="XP2" s="1" t="n">
        <v>44950</v>
      </c>
      <c r="XQ2" s="1" t="n">
        <v>44951</v>
      </c>
      <c r="XR2" s="1" t="n">
        <v>44952</v>
      </c>
      <c r="XS2" s="1" t="n">
        <v>44953</v>
      </c>
      <c r="XT2" s="1" t="n">
        <v>44956</v>
      </c>
      <c r="XU2" s="1" t="n">
        <v>44957</v>
      </c>
      <c r="XV2" s="1" t="n">
        <v>44958</v>
      </c>
      <c r="XW2" s="1" t="n">
        <v>44959</v>
      </c>
      <c r="XX2" s="1" t="n">
        <v>44960</v>
      </c>
      <c r="XY2" s="1" t="n">
        <v>44963</v>
      </c>
      <c r="XZ2" s="1" t="n">
        <v>44964</v>
      </c>
      <c r="YA2" s="1" t="n">
        <v>44965</v>
      </c>
      <c r="YB2" s="1" t="n">
        <v>44966</v>
      </c>
      <c r="YC2" s="1" t="n">
        <v>44967</v>
      </c>
      <c r="YD2" s="1" t="n">
        <v>44970</v>
      </c>
      <c r="YE2" s="1" t="n">
        <v>44971</v>
      </c>
      <c r="YF2" s="1" t="n">
        <v>44972</v>
      </c>
      <c r="YG2" s="1" t="n">
        <v>44973</v>
      </c>
      <c r="YH2" s="1" t="n">
        <v>44974</v>
      </c>
      <c r="YI2" s="1" t="n">
        <v>44977</v>
      </c>
      <c r="YJ2" s="1" t="n">
        <v>44978</v>
      </c>
      <c r="YK2" s="1" t="n">
        <v>44979</v>
      </c>
      <c r="YL2" s="1" t="n">
        <v>44980</v>
      </c>
      <c r="YM2" s="1" t="n">
        <v>44981</v>
      </c>
      <c r="YN2" s="1" t="n">
        <v>44984</v>
      </c>
      <c r="YO2" s="1" t="n">
        <v>44985</v>
      </c>
      <c r="YP2" s="1" t="n">
        <v>44986</v>
      </c>
      <c r="YQ2" s="1" t="n">
        <v>44987</v>
      </c>
      <c r="YR2" s="1" t="n">
        <v>44988</v>
      </c>
      <c r="YS2" s="1" t="n">
        <v>44991</v>
      </c>
      <c r="YT2" s="1" t="n">
        <v>44992</v>
      </c>
      <c r="YU2" s="1" t="n">
        <v>44993</v>
      </c>
      <c r="YV2" s="1" t="n">
        <v>44994</v>
      </c>
      <c r="YW2" s="1" t="n">
        <v>44995</v>
      </c>
      <c r="YX2" s="1" t="n">
        <v>44998</v>
      </c>
      <c r="YY2" s="1" t="n">
        <v>44999</v>
      </c>
      <c r="YZ2" s="1" t="n">
        <v>45000</v>
      </c>
      <c r="ZA2" s="1" t="n">
        <v>45001</v>
      </c>
      <c r="ZB2" s="1" t="n">
        <v>45002</v>
      </c>
      <c r="ZC2" s="1" t="n">
        <v>45005</v>
      </c>
      <c r="ZD2" s="1" t="n">
        <v>45006</v>
      </c>
      <c r="ZE2" s="1" t="n">
        <v>45007</v>
      </c>
      <c r="ZF2" s="1" t="n">
        <v>45008</v>
      </c>
      <c r="ZG2" s="1" t="n">
        <v>45009</v>
      </c>
      <c r="ZH2" s="1" t="n">
        <v>45012</v>
      </c>
      <c r="ZI2" s="1" t="n">
        <v>45013</v>
      </c>
      <c r="ZJ2" s="1" t="n">
        <v>45014</v>
      </c>
      <c r="ZK2" s="1" t="n">
        <v>45015</v>
      </c>
      <c r="ZL2" s="1" t="n">
        <v>45016</v>
      </c>
      <c r="ZM2" s="1" t="n">
        <v>45019</v>
      </c>
      <c r="ZN2" s="1" t="n">
        <v>45020</v>
      </c>
      <c r="ZO2" s="1" t="n">
        <v>45021</v>
      </c>
      <c r="ZP2" s="1" t="n">
        <v>45022</v>
      </c>
      <c r="ZQ2" s="1" t="n">
        <v>45023</v>
      </c>
      <c r="ZR2" s="1" t="n">
        <v>45026</v>
      </c>
      <c r="ZS2" s="1" t="n">
        <v>45027</v>
      </c>
      <c r="ZT2" s="1" t="n">
        <v>45028</v>
      </c>
      <c r="ZU2" s="1" t="n">
        <v>45029</v>
      </c>
      <c r="ZV2" s="1" t="n">
        <v>45030</v>
      </c>
      <c r="ZW2" s="1" t="n">
        <v>45033</v>
      </c>
      <c r="ZX2" s="1" t="n">
        <v>45034</v>
      </c>
      <c r="ZY2" s="1" t="n">
        <v>45035</v>
      </c>
      <c r="ZZ2" s="1" t="n">
        <v>45036</v>
      </c>
      <c r="AAA2" s="1" t="n">
        <v>45037</v>
      </c>
      <c r="AAB2" s="1" t="n">
        <v>45040</v>
      </c>
      <c r="AAC2" s="1" t="n">
        <v>45041</v>
      </c>
      <c r="AAD2" s="1" t="n">
        <v>45042</v>
      </c>
      <c r="AAE2" s="1" t="n">
        <v>45043</v>
      </c>
      <c r="AAF2" s="1" t="n">
        <v>45044</v>
      </c>
      <c r="AAG2" s="1" t="n">
        <v>45047</v>
      </c>
      <c r="AAH2" s="1" t="n">
        <v>45048</v>
      </c>
      <c r="AAI2" s="1" t="n">
        <v>45049</v>
      </c>
      <c r="AAJ2" s="1" t="n">
        <v>45050</v>
      </c>
      <c r="AAK2" s="1" t="n">
        <v>45051</v>
      </c>
      <c r="AAL2" s="1" t="n">
        <v>45054</v>
      </c>
      <c r="AAM2" s="1" t="n">
        <v>45055</v>
      </c>
      <c r="AAN2" s="1" t="n">
        <v>45056</v>
      </c>
      <c r="AAO2" s="1" t="n">
        <v>45057</v>
      </c>
      <c r="AAP2" s="1" t="n">
        <v>45058</v>
      </c>
      <c r="AAQ2" s="1" t="n">
        <v>45061</v>
      </c>
      <c r="AAR2" s="1" t="n">
        <v>45062</v>
      </c>
      <c r="AAS2" s="1" t="n">
        <v>45063</v>
      </c>
      <c r="AAT2" s="1" t="n">
        <v>45064</v>
      </c>
      <c r="AAU2" s="1" t="n">
        <v>45065</v>
      </c>
      <c r="AAV2" s="1" t="n">
        <v>45068</v>
      </c>
      <c r="AAW2" s="1" t="n">
        <v>45069</v>
      </c>
      <c r="AAX2" s="1" t="n">
        <v>45070</v>
      </c>
      <c r="AAY2" s="1" t="n">
        <v>45071</v>
      </c>
      <c r="AAZ2" s="1" t="n">
        <v>45072</v>
      </c>
      <c r="ABA2" s="1" t="n">
        <v>45075</v>
      </c>
      <c r="ABB2" s="1" t="n">
        <v>45076</v>
      </c>
      <c r="ABC2" s="1" t="n">
        <v>45077</v>
      </c>
      <c r="ABD2" s="1" t="n">
        <v>45078</v>
      </c>
      <c r="ABE2" s="1" t="n">
        <v>45079</v>
      </c>
      <c r="ABF2" s="1" t="n">
        <v>45082</v>
      </c>
      <c r="ABG2" s="1" t="n">
        <v>45083</v>
      </c>
      <c r="ABH2" s="1" t="n">
        <v>45084</v>
      </c>
      <c r="ABI2" s="1" t="n">
        <v>45085</v>
      </c>
      <c r="ABJ2" s="1" t="n">
        <v>45086</v>
      </c>
      <c r="ABK2" s="1" t="n">
        <v>45089</v>
      </c>
      <c r="ABL2" s="1" t="n">
        <v>45090</v>
      </c>
      <c r="ABM2" s="1" t="n">
        <v>45091</v>
      </c>
      <c r="ABN2" s="1" t="n">
        <v>45092</v>
      </c>
      <c r="ABO2" s="1" t="n">
        <v>45093</v>
      </c>
      <c r="ABP2" s="1" t="n">
        <v>45096</v>
      </c>
      <c r="ABQ2" s="1" t="n">
        <v>45097</v>
      </c>
      <c r="ABR2" s="1" t="n">
        <v>45098</v>
      </c>
      <c r="ABS2" s="1" t="n">
        <v>45099</v>
      </c>
      <c r="ABT2" s="1" t="n">
        <v>45100</v>
      </c>
      <c r="ABU2" s="1" t="n">
        <v>45103</v>
      </c>
      <c r="ABV2" s="1" t="n">
        <v>45104</v>
      </c>
      <c r="ABW2" s="1" t="n">
        <v>45105</v>
      </c>
      <c r="ABX2" s="1" t="n">
        <v>45106</v>
      </c>
      <c r="ABY2" s="1" t="n">
        <v>45107</v>
      </c>
      <c r="ABZ2" s="1" t="n">
        <v>45110</v>
      </c>
      <c r="ACA2" s="1" t="n">
        <v>45111</v>
      </c>
      <c r="ACB2" s="1" t="n">
        <v>45112</v>
      </c>
      <c r="ACC2" s="1" t="n">
        <v>45113</v>
      </c>
      <c r="ACD2" s="1" t="n">
        <v>45114</v>
      </c>
      <c r="ACE2" s="1" t="n">
        <v>45117</v>
      </c>
      <c r="ACF2" s="1" t="n">
        <v>45118</v>
      </c>
      <c r="ACG2" s="1" t="n">
        <v>45119</v>
      </c>
      <c r="ACH2" s="1" t="n">
        <v>45120</v>
      </c>
      <c r="ACI2" s="1" t="n">
        <v>45121</v>
      </c>
      <c r="ACJ2" s="1" t="n">
        <v>45124</v>
      </c>
      <c r="ACK2" s="1" t="n">
        <v>45125</v>
      </c>
      <c r="ACL2" s="1" t="n">
        <v>45126</v>
      </c>
      <c r="ACM2" s="1" t="n">
        <v>45127</v>
      </c>
      <c r="ACN2" s="1" t="n">
        <v>45128</v>
      </c>
      <c r="ACO2" s="1" t="n">
        <v>45131</v>
      </c>
      <c r="ACP2" s="1" t="n">
        <v>45132</v>
      </c>
      <c r="ACQ2" s="1" t="n">
        <v>45133</v>
      </c>
      <c r="ACR2" s="1" t="n">
        <v>45134</v>
      </c>
      <c r="ACS2" s="1" t="n">
        <v>45135</v>
      </c>
      <c r="ACT2" s="1" t="n">
        <v>45138</v>
      </c>
      <c r="ACU2" s="1" t="n">
        <v>45139</v>
      </c>
      <c r="ACV2" s="1" t="n">
        <v>45140</v>
      </c>
      <c r="ACW2" s="1" t="n">
        <v>45141</v>
      </c>
      <c r="ACX2" s="1" t="n">
        <v>45142</v>
      </c>
      <c r="ACY2" s="1" t="n">
        <v>45145</v>
      </c>
      <c r="ACZ2" s="1" t="n">
        <v>45146</v>
      </c>
      <c r="ADA2" s="1" t="n">
        <v>45147</v>
      </c>
      <c r="ADB2" s="1" t="n">
        <v>45148</v>
      </c>
      <c r="ADC2" s="1" t="n">
        <v>45149</v>
      </c>
      <c r="ADD2" s="1" t="n">
        <v>45152</v>
      </c>
      <c r="ADE2" s="1" t="n">
        <v>45153</v>
      </c>
      <c r="ADF2" s="1" t="n">
        <v>45154</v>
      </c>
      <c r="ADG2" s="1" t="n">
        <v>45155</v>
      </c>
      <c r="ADH2" s="1" t="n">
        <v>45156</v>
      </c>
      <c r="ADI2" s="1" t="n">
        <v>45159</v>
      </c>
      <c r="ADJ2" s="1" t="n">
        <v>45160</v>
      </c>
      <c r="ADK2" s="1" t="n">
        <v>45161</v>
      </c>
      <c r="ADL2" s="1" t="n">
        <v>45162</v>
      </c>
      <c r="ADM2" s="1" t="n">
        <v>45163</v>
      </c>
      <c r="ADN2" s="1" t="n">
        <v>45166</v>
      </c>
      <c r="ADO2" s="1" t="n">
        <v>45167</v>
      </c>
      <c r="ADP2" s="1" t="n">
        <v>45168</v>
      </c>
      <c r="ADQ2" s="1" t="n">
        <v>45169</v>
      </c>
      <c r="ADR2" s="1" t="n">
        <v>45170</v>
      </c>
      <c r="ADS2" s="1" t="n">
        <v>45173</v>
      </c>
      <c r="ADT2" s="1" t="n">
        <v>45174</v>
      </c>
      <c r="ADU2" s="1" t="n">
        <v>45175</v>
      </c>
      <c r="ADV2" s="1" t="n">
        <v>45176</v>
      </c>
      <c r="ADW2" s="1" t="n">
        <v>45177</v>
      </c>
      <c r="ADX2" s="1" t="n">
        <v>45180</v>
      </c>
      <c r="ADY2" s="1" t="n">
        <v>45181</v>
      </c>
      <c r="ADZ2" s="1" t="n">
        <v>45182</v>
      </c>
      <c r="AEA2" s="1" t="n">
        <v>45183</v>
      </c>
      <c r="AEB2" s="1" t="n">
        <v>45184</v>
      </c>
      <c r="AEC2" s="1" t="n">
        <v>45187</v>
      </c>
      <c r="AED2" s="1" t="n">
        <v>45188</v>
      </c>
      <c r="AEE2" s="1" t="n">
        <v>45189</v>
      </c>
      <c r="AEF2" s="1" t="n">
        <v>45190</v>
      </c>
      <c r="AEG2" s="1" t="n">
        <v>45191</v>
      </c>
      <c r="AEH2" s="1" t="n">
        <v>45194</v>
      </c>
      <c r="AEI2" s="1" t="n">
        <v>45195</v>
      </c>
      <c r="AEJ2" s="1" t="n">
        <v>45196</v>
      </c>
      <c r="AEK2" s="1" t="n">
        <v>45197</v>
      </c>
      <c r="AEL2" s="1" t="n">
        <v>45198</v>
      </c>
      <c r="AEM2" s="1" t="n">
        <v>45201</v>
      </c>
      <c r="AEN2" s="1" t="n">
        <v>45202</v>
      </c>
      <c r="AEO2" s="1" t="n">
        <v>45203</v>
      </c>
      <c r="AEP2" s="1" t="n">
        <v>45204</v>
      </c>
      <c r="AEQ2" s="1" t="n">
        <v>45205</v>
      </c>
      <c r="AER2" s="1" t="n">
        <v>45208</v>
      </c>
      <c r="AES2" s="1" t="n">
        <v>45209</v>
      </c>
      <c r="AET2" s="1" t="n">
        <v>45210</v>
      </c>
      <c r="AEU2" s="1" t="n">
        <v>45211</v>
      </c>
      <c r="AEV2" s="1" t="n">
        <v>45212</v>
      </c>
      <c r="AEW2" s="1" t="n">
        <v>45215</v>
      </c>
      <c r="AEX2" s="1" t="n">
        <v>45216</v>
      </c>
      <c r="AEY2" s="1" t="n">
        <v>45217</v>
      </c>
      <c r="AEZ2" s="1" t="n">
        <v>45218</v>
      </c>
      <c r="AFA2" s="1" t="n">
        <v>45219</v>
      </c>
      <c r="AFB2" s="1" t="n">
        <v>45222</v>
      </c>
      <c r="AFC2" s="1" t="n">
        <v>45223</v>
      </c>
      <c r="AFD2" s="1" t="n">
        <v>45224</v>
      </c>
      <c r="AFE2" s="1" t="n">
        <v>45225</v>
      </c>
      <c r="AFF2" s="1" t="n">
        <v>45226</v>
      </c>
      <c r="AFG2" s="1" t="n">
        <v>45229</v>
      </c>
      <c r="AFH2" s="1" t="n">
        <v>45230</v>
      </c>
      <c r="AFI2" s="1" t="n">
        <v>45231</v>
      </c>
      <c r="AFJ2" s="1" t="n">
        <v>45232</v>
      </c>
      <c r="AFK2" s="1" t="n">
        <v>45233</v>
      </c>
      <c r="AFL2" s="1" t="n">
        <v>45236</v>
      </c>
      <c r="AFM2" s="1" t="n">
        <v>45237</v>
      </c>
      <c r="AFN2" s="1" t="n">
        <v>45238</v>
      </c>
      <c r="AFO2" s="1" t="n">
        <v>45239</v>
      </c>
      <c r="AFP2" s="1" t="n">
        <v>45240</v>
      </c>
      <c r="AFQ2" s="1" t="n">
        <v>45243</v>
      </c>
      <c r="AFR2" s="1" t="n">
        <v>45244</v>
      </c>
      <c r="AFS2" s="1" t="n">
        <v>45245</v>
      </c>
      <c r="AFT2" s="1" t="n">
        <v>45246</v>
      </c>
      <c r="AFU2" s="1" t="n">
        <v>45247</v>
      </c>
      <c r="AFV2" s="1" t="n">
        <v>45250</v>
      </c>
      <c r="AFW2" s="1" t="n">
        <v>45251</v>
      </c>
      <c r="AFX2" s="1" t="n">
        <v>45252</v>
      </c>
      <c r="AFY2" s="1" t="n">
        <v>45253</v>
      </c>
      <c r="AFZ2" s="1" t="n">
        <v>45254</v>
      </c>
      <c r="AGA2" s="1" t="n">
        <v>45257</v>
      </c>
      <c r="AGB2" s="1" t="n">
        <v>45258</v>
      </c>
      <c r="AGC2" s="1" t="n">
        <v>45259</v>
      </c>
      <c r="AGD2" s="1" t="n">
        <v>45260</v>
      </c>
      <c r="AGE2" s="1" t="n">
        <v>45261</v>
      </c>
      <c r="AGF2" s="1" t="n">
        <v>45264</v>
      </c>
      <c r="AGG2" s="1" t="n">
        <v>45265</v>
      </c>
      <c r="AGH2" s="1" t="n">
        <v>45266</v>
      </c>
      <c r="AGI2" s="1" t="n">
        <v>45267</v>
      </c>
      <c r="AGJ2" s="1" t="n">
        <v>45268</v>
      </c>
      <c r="AGK2" s="1" t="n">
        <v>45271</v>
      </c>
      <c r="AGL2" s="1" t="n">
        <v>45272</v>
      </c>
      <c r="AGM2" s="1" t="n">
        <v>45273</v>
      </c>
      <c r="AGN2" s="1" t="n">
        <v>45274</v>
      </c>
      <c r="AGO2" s="1" t="n">
        <v>45275</v>
      </c>
      <c r="AGP2" s="1" t="n">
        <v>45278</v>
      </c>
      <c r="AGQ2" s="1" t="n">
        <v>45279</v>
      </c>
      <c r="AGR2" s="1" t="n">
        <v>45280</v>
      </c>
      <c r="AGS2" s="1" t="n">
        <v>45281</v>
      </c>
      <c r="AGT2" s="1" t="n">
        <v>45282</v>
      </c>
      <c r="AGU2" s="1" t="n">
        <v>45285</v>
      </c>
      <c r="AGV2" s="1" t="n">
        <v>45286</v>
      </c>
      <c r="AGW2" s="1" t="n">
        <v>45287</v>
      </c>
      <c r="AGX2" s="1" t="n">
        <v>45288</v>
      </c>
      <c r="AGY2" s="1" t="n">
        <v>45289</v>
      </c>
      <c r="AGZ2" s="1" t="n">
        <v>45292</v>
      </c>
      <c r="AHA2" s="1" t="n">
        <v>45293</v>
      </c>
      <c r="AHB2" s="1" t="n">
        <v>45294</v>
      </c>
      <c r="AHC2" s="1" t="n">
        <v>45295</v>
      </c>
      <c r="AHD2" s="1" t="n">
        <v>45296</v>
      </c>
      <c r="AHE2" s="1" t="n">
        <v>45299</v>
      </c>
      <c r="AHF2" s="1" t="n">
        <v>45300</v>
      </c>
      <c r="AHG2" s="1" t="n">
        <v>45301</v>
      </c>
      <c r="AHH2" s="1" t="n">
        <v>45302</v>
      </c>
      <c r="AHI2" s="1" t="n">
        <v>45303</v>
      </c>
      <c r="AHJ2" s="1" t="n">
        <v>45306</v>
      </c>
      <c r="AHK2" s="1" t="n">
        <v>45307</v>
      </c>
      <c r="AHL2" s="1" t="n">
        <v>45308</v>
      </c>
      <c r="AHM2" s="1" t="n">
        <v>45309</v>
      </c>
      <c r="AHN2" s="1" t="n">
        <v>45310</v>
      </c>
      <c r="AHO2" s="1" t="n">
        <v>45313</v>
      </c>
      <c r="AHP2" s="1" t="n">
        <v>45314</v>
      </c>
      <c r="AHQ2" s="1" t="n">
        <v>45315</v>
      </c>
      <c r="AHR2" s="1" t="n">
        <v>45316</v>
      </c>
      <c r="AHS2" s="1" t="n">
        <v>45317</v>
      </c>
      <c r="AHT2" s="1" t="n">
        <v>45320</v>
      </c>
      <c r="AHU2" s="1" t="n">
        <v>45321</v>
      </c>
      <c r="AHV2" s="1" t="n">
        <v>45322</v>
      </c>
      <c r="AHW2" s="1" t="n">
        <v>45323</v>
      </c>
      <c r="AHX2" s="1" t="n">
        <v>45324</v>
      </c>
      <c r="AHY2" s="1" t="n">
        <v>45327</v>
      </c>
      <c r="AHZ2" s="1" t="n">
        <v>45328</v>
      </c>
      <c r="AIA2" s="1" t="n">
        <v>45329</v>
      </c>
      <c r="AIB2" s="1" t="n">
        <v>45330</v>
      </c>
      <c r="AIC2" s="1" t="n">
        <v>45331</v>
      </c>
      <c r="AID2" s="1" t="n">
        <v>45334</v>
      </c>
      <c r="AIE2" s="1" t="n">
        <v>45335</v>
      </c>
      <c r="AIF2" s="1" t="n">
        <v>45336</v>
      </c>
      <c r="AIG2" s="1" t="n">
        <v>45337</v>
      </c>
      <c r="AIH2" s="1" t="n">
        <v>45338</v>
      </c>
      <c r="AII2" s="1" t="n">
        <v>45341</v>
      </c>
      <c r="AIJ2" s="1" t="n">
        <v>45342</v>
      </c>
      <c r="AIK2" s="1" t="n">
        <v>45343</v>
      </c>
      <c r="AIL2" s="1" t="n">
        <v>45344</v>
      </c>
      <c r="AIM2" s="1" t="n">
        <v>45345</v>
      </c>
      <c r="AIN2" s="1" t="n">
        <v>45348</v>
      </c>
      <c r="AIO2" s="1" t="n">
        <v>45349</v>
      </c>
      <c r="AIP2" s="1" t="n">
        <v>45350</v>
      </c>
      <c r="AIQ2" s="1" t="n">
        <v>45351</v>
      </c>
      <c r="AIR2" s="1" t="n">
        <v>45352</v>
      </c>
      <c r="AIS2" s="1" t="n">
        <v>45355</v>
      </c>
      <c r="AIT2" s="1" t="n">
        <v>45356</v>
      </c>
      <c r="AIU2" s="1" t="n">
        <v>45357</v>
      </c>
      <c r="AIV2" s="1" t="n">
        <v>45358</v>
      </c>
      <c r="AIW2" s="1" t="n">
        <v>45359</v>
      </c>
      <c r="AIX2" s="1" t="n">
        <v>45362</v>
      </c>
      <c r="AIY2" s="1" t="n">
        <v>45363</v>
      </c>
      <c r="AIZ2" s="1" t="n">
        <v>45364</v>
      </c>
      <c r="AJA2" s="1" t="n">
        <v>45365</v>
      </c>
      <c r="AJB2" s="1" t="n">
        <v>45366</v>
      </c>
      <c r="AJC2" s="1" t="n">
        <v>45369</v>
      </c>
      <c r="AJD2" s="1" t="n">
        <v>45370</v>
      </c>
      <c r="AJE2" s="1" t="n">
        <v>45371</v>
      </c>
      <c r="AJF2" s="1" t="n">
        <v>45372</v>
      </c>
      <c r="AJG2" s="1" t="n">
        <v>45373</v>
      </c>
      <c r="AJH2" s="1" t="n">
        <v>45376</v>
      </c>
      <c r="AJI2" s="1" t="n">
        <v>45377</v>
      </c>
      <c r="AJJ2" s="1" t="n">
        <v>45378</v>
      </c>
      <c r="AJK2" s="1" t="n">
        <v>45379</v>
      </c>
      <c r="AJL2" s="1" t="n">
        <v>45380</v>
      </c>
      <c r="AJM2" s="1" t="n">
        <v>45383</v>
      </c>
      <c r="AJN2" s="1" t="n">
        <v>45384</v>
      </c>
      <c r="AJO2" s="1" t="n">
        <v>45385</v>
      </c>
      <c r="AJP2" s="1" t="n">
        <v>45386</v>
      </c>
      <c r="AJQ2" s="1" t="n">
        <v>45387</v>
      </c>
      <c r="AJR2" s="1" t="n">
        <v>45390</v>
      </c>
      <c r="AJS2" s="1" t="n">
        <v>45391</v>
      </c>
      <c r="AJT2" s="1" t="n">
        <v>45392</v>
      </c>
      <c r="AJU2" s="1" t="n">
        <v>45393</v>
      </c>
      <c r="AJV2" s="1" t="n">
        <v>45394</v>
      </c>
      <c r="AJW2" s="1" t="n">
        <v>45397</v>
      </c>
      <c r="AJX2" s="1" t="n">
        <v>45398</v>
      </c>
      <c r="AJY2" s="1" t="n">
        <v>45399</v>
      </c>
      <c r="AJZ2" s="1" t="n">
        <v>45400</v>
      </c>
      <c r="AKA2" s="1" t="n">
        <v>45401</v>
      </c>
      <c r="AKB2" s="1" t="n">
        <v>45404</v>
      </c>
      <c r="AKC2" s="1" t="n">
        <v>45405</v>
      </c>
      <c r="AKD2" s="1" t="n">
        <v>45406</v>
      </c>
      <c r="AKE2" s="1" t="n">
        <v>45407</v>
      </c>
      <c r="AKF2" s="1" t="n">
        <v>45408</v>
      </c>
      <c r="AKG2" s="1" t="n">
        <v>45411</v>
      </c>
      <c r="AKH2" s="1" t="n">
        <v>45412</v>
      </c>
      <c r="AKI2" s="1" t="n">
        <v>45413</v>
      </c>
      <c r="AKJ2" s="1" t="n">
        <v>45414</v>
      </c>
      <c r="AKK2" s="1" t="n">
        <v>45415</v>
      </c>
      <c r="AKL2" s="1" t="n">
        <v>45418</v>
      </c>
      <c r="AKM2" s="1" t="n">
        <v>45419</v>
      </c>
      <c r="AKN2" s="1" t="n">
        <v>45420</v>
      </c>
      <c r="AKO2" s="1" t="n">
        <v>45421</v>
      </c>
      <c r="AKP2" s="1" t="n">
        <v>45422</v>
      </c>
      <c r="AKQ2" s="1" t="n">
        <v>45425</v>
      </c>
      <c r="AKR2" s="1" t="n">
        <v>45426</v>
      </c>
      <c r="AKS2" s="1" t="n">
        <v>45427</v>
      </c>
      <c r="AKT2" s="1" t="n">
        <v>45428</v>
      </c>
      <c r="AKU2" s="1" t="n">
        <v>45429</v>
      </c>
      <c r="AKV2" s="1" t="n">
        <v>45432</v>
      </c>
      <c r="AKW2" s="1" t="n">
        <v>45433</v>
      </c>
      <c r="AKX2" s="1" t="n">
        <v>45434</v>
      </c>
      <c r="AKY2" s="1" t="n">
        <v>45435</v>
      </c>
      <c r="AKZ2" s="1" t="n">
        <v>45436</v>
      </c>
      <c r="ALA2" s="1" t="n">
        <v>45439</v>
      </c>
      <c r="ALB2" s="1" t="n">
        <v>45440</v>
      </c>
      <c r="ALC2" s="1" t="n">
        <v>45441</v>
      </c>
      <c r="ALD2" s="1" t="n">
        <v>45442</v>
      </c>
      <c r="ALE2" s="1" t="n">
        <v>45443</v>
      </c>
      <c r="ALF2" s="1" t="n">
        <v>45446</v>
      </c>
      <c r="ALG2" s="1" t="n">
        <v>45447</v>
      </c>
      <c r="ALH2" s="1" t="n">
        <v>45448</v>
      </c>
      <c r="ALI2" s="1" t="n">
        <v>45449</v>
      </c>
      <c r="ALJ2" s="1" t="n">
        <v>45450</v>
      </c>
      <c r="ALK2" s="1" t="n">
        <v>45453</v>
      </c>
      <c r="ALL2" s="1" t="n">
        <v>45454</v>
      </c>
      <c r="ALM2" s="1" t="n">
        <v>45455</v>
      </c>
      <c r="ALN2" s="1" t="n">
        <v>45456</v>
      </c>
      <c r="ALO2" s="1" t="n">
        <v>45457</v>
      </c>
      <c r="ALP2" s="1" t="n">
        <v>45460</v>
      </c>
      <c r="ALQ2" s="1" t="n">
        <v>45461</v>
      </c>
      <c r="ALR2" s="1" t="n">
        <v>45462</v>
      </c>
      <c r="ALS2" s="1" t="n">
        <v>45463</v>
      </c>
      <c r="ALT2" s="1" t="n">
        <v>45464</v>
      </c>
      <c r="ALU2" s="1" t="n">
        <v>45467</v>
      </c>
      <c r="ALV2" s="1" t="n">
        <v>45468</v>
      </c>
      <c r="ALW2" s="1" t="n">
        <v>45469</v>
      </c>
      <c r="ALX2" s="1" t="n">
        <v>45470</v>
      </c>
      <c r="ALY2" s="1" t="n">
        <v>45471</v>
      </c>
      <c r="ALZ2" s="1" t="n">
        <v>45474</v>
      </c>
      <c r="AMA2" s="1" t="n">
        <v>45475</v>
      </c>
      <c r="AMB2" s="1" t="n">
        <v>45476</v>
      </c>
      <c r="AMC2" s="1" t="n">
        <v>45477</v>
      </c>
      <c r="AMD2" s="1" t="n">
        <v>45478</v>
      </c>
      <c r="AME2" s="1" t="n">
        <v>45481</v>
      </c>
      <c r="AMF2" s="1" t="n">
        <v>45482</v>
      </c>
      <c r="AMG2" s="1" t="n">
        <v>45483</v>
      </c>
      <c r="AMH2" s="1" t="n">
        <v>45484</v>
      </c>
      <c r="AMI2" s="1" t="n">
        <v>45485</v>
      </c>
      <c r="AMJ2" s="1" t="n">
        <v>45488</v>
      </c>
      <c r="AMK2" s="1" t="n">
        <v>45489</v>
      </c>
      <c r="AML2" s="1" t="n">
        <v>45490</v>
      </c>
      <c r="AMM2" s="1" t="n">
        <v>45491</v>
      </c>
      <c r="AMN2" s="1" t="n">
        <v>45492</v>
      </c>
      <c r="AMO2" s="1" t="n">
        <v>45495</v>
      </c>
      <c r="AMP2" s="1" t="n">
        <v>45496</v>
      </c>
      <c r="AMQ2" s="1" t="n">
        <v>45497</v>
      </c>
      <c r="AMR2" s="1" t="n">
        <v>45498</v>
      </c>
      <c r="AMS2" s="1" t="n">
        <v>45499</v>
      </c>
      <c r="AMT2" s="1" t="n">
        <v>45502</v>
      </c>
      <c r="AMU2" s="1" t="n">
        <v>45503</v>
      </c>
      <c r="AMV2" s="1" t="n">
        <v>45504</v>
      </c>
      <c r="AMW2" s="1" t="n">
        <v>45505</v>
      </c>
      <c r="AMX2" s="1" t="n">
        <v>45506</v>
      </c>
      <c r="AMY2" s="1" t="n">
        <v>45509</v>
      </c>
      <c r="AMZ2" s="1" t="n">
        <v>45510</v>
      </c>
      <c r="ANA2" s="1" t="n">
        <v>45511</v>
      </c>
      <c r="ANB2" s="1" t="n">
        <v>45512</v>
      </c>
      <c r="ANC2" s="1" t="n">
        <v>45513</v>
      </c>
      <c r="AND2" s="1" t="n">
        <v>45516</v>
      </c>
      <c r="ANE2" s="1" t="n">
        <v>45517</v>
      </c>
      <c r="ANF2" s="1" t="n">
        <v>45518</v>
      </c>
      <c r="ANG2" s="1" t="n">
        <v>45519</v>
      </c>
      <c r="ANH2" s="1" t="n">
        <v>45520</v>
      </c>
    </row>
    <row r="3" customFormat="false" ht="14.25" hidden="false" customHeight="false" outlineLevel="0" collapsed="false">
      <c r="A3" s="0" t="s">
        <v>0</v>
      </c>
      <c r="B3" s="2" t="s">
        <v>1</v>
      </c>
      <c r="C3" s="2" t="s">
        <v>2</v>
      </c>
      <c r="D3" s="0" t="n">
        <v>1.18141</v>
      </c>
      <c r="E3" s="0" t="n">
        <v>1.18426</v>
      </c>
      <c r="F3" s="0" t="n">
        <v>1.18707</v>
      </c>
      <c r="G3" s="0" t="n">
        <v>1.19313</v>
      </c>
      <c r="H3" s="0" t="n">
        <v>1.18382</v>
      </c>
      <c r="I3" s="0" t="n">
        <v>1.18601</v>
      </c>
      <c r="J3" s="0" t="n">
        <v>1.17962</v>
      </c>
      <c r="K3" s="0" t="n">
        <v>1.17877</v>
      </c>
      <c r="L3" s="0" t="n">
        <v>1.18344</v>
      </c>
      <c r="M3" s="0" t="n">
        <v>1.18305</v>
      </c>
      <c r="N3" s="0" t="n">
        <v>1.18219</v>
      </c>
      <c r="O3" s="0" t="n">
        <v>1.19046</v>
      </c>
      <c r="P3" s="0" t="n">
        <v>1.19363</v>
      </c>
      <c r="Q3" s="0" t="n">
        <v>1.19119</v>
      </c>
      <c r="R3" s="0" t="n">
        <v>1.18551</v>
      </c>
      <c r="S3" s="0" t="n">
        <v>1.18518</v>
      </c>
      <c r="T3" s="0" t="n">
        <v>1.18383</v>
      </c>
      <c r="U3" s="0" t="n">
        <v>1.18136</v>
      </c>
      <c r="V3" s="0" t="n">
        <v>1.17741</v>
      </c>
      <c r="W3" s="0" t="n">
        <v>1.18028</v>
      </c>
      <c r="X3" s="0" t="n">
        <v>1.18145</v>
      </c>
      <c r="Y3" s="0" t="n">
        <v>1.18469</v>
      </c>
      <c r="Z3" s="0" t="n">
        <v>1.18635</v>
      </c>
      <c r="AA3" s="0" t="n">
        <v>1.18469</v>
      </c>
      <c r="AB3" s="0" t="n">
        <v>1.18167</v>
      </c>
      <c r="AC3" s="0" t="n">
        <v>1.18479</v>
      </c>
      <c r="AD3" s="0" t="n">
        <v>1.184</v>
      </c>
      <c r="AE3" s="0" t="n">
        <v>1.17709</v>
      </c>
      <c r="AF3" s="0" t="n">
        <v>1.17077</v>
      </c>
      <c r="AG3" s="0" t="n">
        <v>1.16604</v>
      </c>
      <c r="AH3" s="0" t="n">
        <v>1.16675</v>
      </c>
      <c r="AI3" s="0" t="n">
        <v>1.16315</v>
      </c>
      <c r="AJ3" s="0" t="n">
        <v>1.16634</v>
      </c>
      <c r="AK3" s="0" t="n">
        <v>1.17434</v>
      </c>
      <c r="AL3" s="0" t="n">
        <v>1.17208</v>
      </c>
      <c r="AM3" s="0" t="n">
        <v>1.1746</v>
      </c>
      <c r="AN3" s="0" t="n">
        <v>1.17167</v>
      </c>
      <c r="AO3" s="0" t="n">
        <v>1.1785</v>
      </c>
      <c r="AP3" s="0" t="n">
        <v>1.17341</v>
      </c>
      <c r="AQ3" s="0" t="n">
        <v>1.17647</v>
      </c>
      <c r="AR3" s="0" t="n">
        <v>1.17602</v>
      </c>
      <c r="AS3" s="0" t="n">
        <v>1.18283</v>
      </c>
      <c r="AT3" s="0" t="n">
        <v>1.18126</v>
      </c>
      <c r="AU3" s="0" t="n">
        <v>1.17458</v>
      </c>
      <c r="AV3" s="0" t="n">
        <v>1.17463</v>
      </c>
      <c r="AW3" s="0" t="n">
        <v>1.17073</v>
      </c>
      <c r="AX3" s="0" t="n">
        <v>1.17171</v>
      </c>
      <c r="AY3" s="0" t="n">
        <v>1.17704</v>
      </c>
      <c r="AZ3" s="0" t="n">
        <v>1.18222</v>
      </c>
      <c r="BA3" s="0" t="n">
        <v>1.18597</v>
      </c>
      <c r="BB3" s="0" t="n">
        <v>1.18186</v>
      </c>
      <c r="BC3" s="0" t="n">
        <v>1.18611</v>
      </c>
      <c r="BD3" s="0" t="n">
        <v>1.18095</v>
      </c>
      <c r="BE3" s="0" t="n">
        <v>1.17954</v>
      </c>
      <c r="BF3" s="0" t="n">
        <v>1.1746</v>
      </c>
      <c r="BG3" s="0" t="n">
        <v>1.16729</v>
      </c>
      <c r="BH3" s="0" t="n">
        <v>1.16476</v>
      </c>
      <c r="BI3" s="0" t="n">
        <v>1.16379</v>
      </c>
      <c r="BJ3" s="0" t="n">
        <v>1.17025</v>
      </c>
      <c r="BK3" s="0" t="n">
        <v>1.17156</v>
      </c>
      <c r="BL3" s="0" t="n">
        <v>1.1826</v>
      </c>
      <c r="BM3" s="0" t="n">
        <v>1.1879</v>
      </c>
      <c r="BN3" s="0" t="n">
        <v>1.1812</v>
      </c>
      <c r="BO3" s="0" t="n">
        <v>1.18162</v>
      </c>
      <c r="BP3" s="0" t="n">
        <v>1.17779</v>
      </c>
      <c r="BQ3" s="0" t="n">
        <v>1.18057</v>
      </c>
      <c r="BR3" s="0" t="n">
        <v>1.18355</v>
      </c>
      <c r="BS3" s="0" t="n">
        <v>1.18514</v>
      </c>
      <c r="BT3" s="0" t="n">
        <v>1.18625</v>
      </c>
      <c r="BU3" s="0" t="n">
        <v>1.18537</v>
      </c>
      <c r="BV3" s="0" t="n">
        <v>1.18754</v>
      </c>
      <c r="BW3" s="0" t="n">
        <v>1.18572</v>
      </c>
      <c r="BX3" s="0" t="n">
        <v>1.18404</v>
      </c>
      <c r="BY3" s="0" t="n">
        <v>1.18935</v>
      </c>
      <c r="BZ3" s="0" t="n">
        <v>1.19155</v>
      </c>
      <c r="CA3" s="0" t="n">
        <v>1.19118</v>
      </c>
      <c r="CB3" s="0" t="n">
        <v>1.1963</v>
      </c>
      <c r="CC3" s="0" t="n">
        <v>1.1926</v>
      </c>
      <c r="CD3" s="0" t="n">
        <v>1.20682</v>
      </c>
      <c r="CE3" s="0" t="n">
        <v>1.21175</v>
      </c>
      <c r="CF3" s="0" t="n">
        <v>1.21485</v>
      </c>
      <c r="CG3" s="0" t="n">
        <v>1.21229</v>
      </c>
      <c r="CH3" s="0" t="n">
        <v>1.211</v>
      </c>
      <c r="CI3" s="0" t="n">
        <v>1.21037</v>
      </c>
      <c r="CJ3" s="0" t="n">
        <v>1.20824</v>
      </c>
      <c r="CK3" s="0" t="n">
        <v>1.21416</v>
      </c>
      <c r="CL3" s="0" t="n">
        <v>1.21115</v>
      </c>
      <c r="CM3" s="0" t="n">
        <v>1.2143</v>
      </c>
      <c r="CN3" s="0" t="n">
        <v>1.21503</v>
      </c>
      <c r="CO3" s="0" t="n">
        <v>1.21994</v>
      </c>
      <c r="CP3" s="0" t="n">
        <v>1.22689</v>
      </c>
      <c r="CQ3" s="0" t="n">
        <v>1.22575</v>
      </c>
      <c r="CR3" s="0" t="n">
        <v>1.22432</v>
      </c>
      <c r="CS3" s="0" t="n">
        <v>1.21631</v>
      </c>
      <c r="CT3" s="0" t="n">
        <v>1.21867</v>
      </c>
      <c r="CU3" s="0" t="n">
        <v>1.21865</v>
      </c>
      <c r="CV3" s="0" t="n">
        <v>1.21906</v>
      </c>
      <c r="CW3" s="0" t="n">
        <v>1.22152</v>
      </c>
      <c r="CX3" s="0" t="n">
        <v>1.22493</v>
      </c>
      <c r="CY3" s="0" t="n">
        <v>1.22999</v>
      </c>
      <c r="CZ3" s="0" t="n">
        <v>1.22154</v>
      </c>
      <c r="DA3" s="0" t="n">
        <v>1.21336</v>
      </c>
      <c r="DB3" s="0" t="n">
        <v>1.22495</v>
      </c>
      <c r="DC3" s="0" t="n">
        <v>1.22986</v>
      </c>
      <c r="DD3" s="0" t="n">
        <v>1.23275</v>
      </c>
      <c r="DE3" s="0" t="n">
        <v>1.22695</v>
      </c>
      <c r="DF3" s="0" t="n">
        <v>1.22184</v>
      </c>
      <c r="DG3" s="0" t="n">
        <v>1.2151</v>
      </c>
      <c r="DH3" s="0" t="n">
        <v>1.22085</v>
      </c>
      <c r="DI3" s="0" t="n">
        <v>1.21575</v>
      </c>
      <c r="DJ3" s="0" t="n">
        <v>1.21519</v>
      </c>
      <c r="DK3" s="0" t="n">
        <v>1.20795</v>
      </c>
      <c r="DL3" s="0" t="n">
        <v>1.20785</v>
      </c>
      <c r="DM3" s="0" t="n">
        <v>1.21285</v>
      </c>
      <c r="DN3" s="0" t="n">
        <v>1.21058</v>
      </c>
      <c r="DO3" s="0" t="n">
        <v>1.21675</v>
      </c>
      <c r="DP3" s="0" t="n">
        <v>1.21745</v>
      </c>
      <c r="DQ3" s="0" t="n">
        <v>1.21383</v>
      </c>
      <c r="DR3" s="0" t="n">
        <v>1.21597</v>
      </c>
      <c r="DS3" s="0" t="n">
        <v>1.21119</v>
      </c>
      <c r="DT3" s="0" t="n">
        <v>1.21196</v>
      </c>
      <c r="DU3" s="0" t="n">
        <v>1.21375</v>
      </c>
      <c r="DV3" s="0" t="n">
        <v>1.20605</v>
      </c>
      <c r="DW3" s="0" t="n">
        <v>1.20445</v>
      </c>
      <c r="DX3" s="0" t="n">
        <v>1.20362</v>
      </c>
      <c r="DY3" s="0" t="n">
        <v>1.19623</v>
      </c>
      <c r="DZ3" s="0" t="n">
        <v>1.20493</v>
      </c>
      <c r="EA3" s="0" t="n">
        <v>1.20512</v>
      </c>
      <c r="EB3" s="0" t="n">
        <v>1.21182</v>
      </c>
      <c r="EC3" s="0" t="n">
        <v>1.21181</v>
      </c>
      <c r="ED3" s="0" t="n">
        <v>1.21301</v>
      </c>
      <c r="EE3" s="0" t="n">
        <v>1.212</v>
      </c>
      <c r="EF3" s="0" t="n">
        <v>1.21273</v>
      </c>
      <c r="EG3" s="0" t="n">
        <v>1.21067</v>
      </c>
      <c r="EH3" s="0" t="n">
        <v>1.20425</v>
      </c>
      <c r="EI3" s="0" t="n">
        <v>1.2093</v>
      </c>
      <c r="EJ3" s="0" t="n">
        <v>1.21182</v>
      </c>
      <c r="EK3" s="0" t="n">
        <v>1.21589</v>
      </c>
      <c r="EL3" s="0" t="n">
        <v>1.21518</v>
      </c>
      <c r="EM3" s="0" t="n">
        <v>1.21705</v>
      </c>
      <c r="EN3" s="0" t="n">
        <v>1.21748</v>
      </c>
      <c r="EO3" s="0" t="n">
        <v>1.20724</v>
      </c>
      <c r="EP3" s="0" t="n">
        <v>1.20492</v>
      </c>
      <c r="EQ3" s="0" t="n">
        <v>1.20905</v>
      </c>
      <c r="ER3" s="0" t="n">
        <v>1.20625</v>
      </c>
      <c r="ES3" s="0" t="n">
        <v>1.19725</v>
      </c>
      <c r="ET3" s="0" t="n">
        <v>1.19125</v>
      </c>
      <c r="EU3" s="0" t="n">
        <v>1.18464</v>
      </c>
      <c r="EV3" s="0" t="n">
        <v>1.19005</v>
      </c>
      <c r="EW3" s="0" t="n">
        <v>1.19288</v>
      </c>
      <c r="EX3" s="0" t="n">
        <v>1.19863</v>
      </c>
      <c r="EY3" s="0" t="n">
        <v>1.19545</v>
      </c>
      <c r="EZ3" s="0" t="n">
        <v>1.19301</v>
      </c>
      <c r="FA3" s="0" t="n">
        <v>1.19027</v>
      </c>
      <c r="FB3" s="0" t="n">
        <v>1.19792</v>
      </c>
      <c r="FC3" s="0" t="n">
        <v>1.19153</v>
      </c>
      <c r="FD3" s="0" t="n">
        <v>1.19065</v>
      </c>
      <c r="FE3" s="0" t="n">
        <v>1.19324</v>
      </c>
      <c r="FF3" s="0" t="n">
        <v>1.18491</v>
      </c>
      <c r="FG3" s="0" t="n">
        <v>1.18134</v>
      </c>
      <c r="FH3" s="0" t="n">
        <v>1.17644</v>
      </c>
      <c r="FI3" s="0" t="n">
        <v>1.17941</v>
      </c>
      <c r="FJ3" s="0" t="n">
        <v>1.17649</v>
      </c>
      <c r="FK3" s="0" t="n">
        <v>1.17158</v>
      </c>
      <c r="FL3" s="0" t="n">
        <v>1.17305</v>
      </c>
      <c r="FM3" s="0" t="n">
        <v>1.17775</v>
      </c>
      <c r="FN3" s="0" t="n">
        <v>1.17602</v>
      </c>
      <c r="FO3" s="0" t="n">
        <v>1.18127</v>
      </c>
      <c r="FP3" s="0" t="n">
        <v>1.18765</v>
      </c>
      <c r="FQ3" s="0" t="n">
        <v>1.18718</v>
      </c>
      <c r="FR3" s="0" t="n">
        <v>1.19159</v>
      </c>
      <c r="FS3" s="0" t="n">
        <v>1.18998</v>
      </c>
      <c r="FT3" s="0" t="n">
        <v>1.19114</v>
      </c>
      <c r="FU3" s="0" t="n">
        <v>1.19485</v>
      </c>
      <c r="FV3" s="0" t="n">
        <v>1.1979</v>
      </c>
      <c r="FW3" s="0" t="n">
        <v>1.19666</v>
      </c>
      <c r="FX3" s="0" t="n">
        <v>1.19822</v>
      </c>
      <c r="FY3" s="0" t="n">
        <v>1.20363</v>
      </c>
      <c r="FZ3" s="0" t="n">
        <v>1.20364</v>
      </c>
      <c r="GA3" s="0" t="n">
        <v>1.20349</v>
      </c>
      <c r="GB3" s="0" t="n">
        <v>1.20155</v>
      </c>
      <c r="GC3" s="0" t="n">
        <v>1.20968</v>
      </c>
      <c r="GD3" s="0" t="n">
        <v>1.20863</v>
      </c>
      <c r="GE3" s="0" t="n">
        <v>1.20919</v>
      </c>
      <c r="GF3" s="0" t="n">
        <v>1.2125</v>
      </c>
      <c r="GG3" s="0" t="n">
        <v>1.2121</v>
      </c>
      <c r="GH3" s="0" t="n">
        <v>1.20197</v>
      </c>
      <c r="GI3" s="0" t="n">
        <v>1.2065</v>
      </c>
      <c r="GJ3" s="0" t="n">
        <v>1.20138</v>
      </c>
      <c r="GK3" s="0" t="n">
        <v>1.2006</v>
      </c>
      <c r="GL3" s="0" t="n">
        <v>1.20658</v>
      </c>
      <c r="GM3" s="0" t="n">
        <v>1.21632</v>
      </c>
      <c r="GN3" s="0" t="n">
        <v>1.21294</v>
      </c>
      <c r="GO3" s="0" t="n">
        <v>1.21484</v>
      </c>
      <c r="GP3" s="0" t="n">
        <v>1.20707</v>
      </c>
      <c r="GQ3" s="0" t="n">
        <v>1.20786</v>
      </c>
      <c r="GR3" s="0" t="n">
        <v>1.21459</v>
      </c>
      <c r="GS3" s="0" t="n">
        <v>1.21519</v>
      </c>
      <c r="GT3" s="0" t="n">
        <v>1.22232</v>
      </c>
      <c r="GU3" s="0" t="n">
        <v>1.21758</v>
      </c>
      <c r="GV3" s="0" t="n">
        <v>1.22286</v>
      </c>
      <c r="GW3" s="0" t="n">
        <v>1.21817</v>
      </c>
      <c r="GX3" s="0" t="n">
        <v>1.22166</v>
      </c>
      <c r="GY3" s="0" t="n">
        <v>1.22521</v>
      </c>
      <c r="GZ3" s="0" t="n">
        <v>1.21929</v>
      </c>
      <c r="HA3" s="0" t="n">
        <v>1.21941</v>
      </c>
      <c r="HB3" s="0" t="n">
        <v>1.21921</v>
      </c>
      <c r="HC3" s="0" t="n">
        <v>1.22257</v>
      </c>
      <c r="HD3" s="0" t="n">
        <v>1.22138</v>
      </c>
      <c r="HE3" s="0" t="n">
        <v>1.22105</v>
      </c>
      <c r="HF3" s="0" t="n">
        <v>1.21271</v>
      </c>
      <c r="HG3" s="0" t="n">
        <v>1.21669</v>
      </c>
      <c r="HH3" s="0" t="n">
        <v>1.21894</v>
      </c>
      <c r="HI3" s="0" t="n">
        <v>1.21731</v>
      </c>
      <c r="HJ3" s="0" t="n">
        <v>1.21795</v>
      </c>
      <c r="HK3" s="0" t="n">
        <v>1.2176</v>
      </c>
      <c r="HL3" s="0" t="n">
        <v>1.2109</v>
      </c>
      <c r="HM3" s="0" t="n">
        <v>1.21203</v>
      </c>
      <c r="HN3" s="0" t="n">
        <v>1.2126</v>
      </c>
      <c r="HO3" s="0" t="n">
        <v>1.19951</v>
      </c>
      <c r="HP3" s="0" t="n">
        <v>1.1907</v>
      </c>
      <c r="HQ3" s="0" t="n">
        <v>1.18642</v>
      </c>
      <c r="HR3" s="0" t="n">
        <v>1.19178</v>
      </c>
      <c r="HS3" s="0" t="n">
        <v>1.19413</v>
      </c>
      <c r="HT3" s="0" t="n">
        <v>1.19266</v>
      </c>
      <c r="HU3" s="0" t="n">
        <v>1.19313</v>
      </c>
      <c r="HV3" s="0" t="n">
        <v>1.19361</v>
      </c>
      <c r="HW3" s="0" t="n">
        <v>1.19284</v>
      </c>
      <c r="HX3" s="0" t="n">
        <v>1.18969</v>
      </c>
      <c r="HY3" s="0" t="n">
        <v>1.18566</v>
      </c>
      <c r="HZ3" s="0" t="n">
        <v>1.18496</v>
      </c>
      <c r="IA3" s="0" t="n">
        <v>1.18655</v>
      </c>
      <c r="IB3" s="0" t="n">
        <v>1.18637</v>
      </c>
      <c r="IC3" s="0" t="n">
        <v>1.18231</v>
      </c>
      <c r="ID3" s="0" t="n">
        <v>1.17911</v>
      </c>
      <c r="IE3" s="0" t="n">
        <v>1.18461</v>
      </c>
      <c r="IF3" s="0" t="n">
        <v>1.18753</v>
      </c>
      <c r="IG3" s="0" t="n">
        <v>1.18603</v>
      </c>
      <c r="IH3" s="0" t="n">
        <v>1.17765</v>
      </c>
      <c r="II3" s="0" t="n">
        <v>1.18363</v>
      </c>
      <c r="IJ3" s="0" t="n">
        <v>1.18106</v>
      </c>
      <c r="IK3" s="0" t="n">
        <v>1.18052</v>
      </c>
      <c r="IL3" s="0" t="n">
        <v>1.17986</v>
      </c>
      <c r="IM3" s="0" t="n">
        <v>1.17809</v>
      </c>
      <c r="IN3" s="0" t="n">
        <v>1.17949</v>
      </c>
      <c r="IO3" s="0" t="n">
        <v>1.17713</v>
      </c>
      <c r="IP3" s="0" t="n">
        <v>1.17717</v>
      </c>
      <c r="IQ3" s="0" t="n">
        <v>1.1803</v>
      </c>
      <c r="IR3" s="0" t="n">
        <v>1.18161</v>
      </c>
      <c r="IS3" s="0" t="n">
        <v>1.18425</v>
      </c>
      <c r="IT3" s="0" t="n">
        <v>1.1887</v>
      </c>
      <c r="IU3" s="0" t="n">
        <v>1.1867</v>
      </c>
      <c r="IV3" s="0" t="n">
        <v>1.1872</v>
      </c>
      <c r="IW3" s="0" t="n">
        <v>1.18649</v>
      </c>
      <c r="IX3" s="0" t="n">
        <v>1.18372</v>
      </c>
      <c r="IY3" s="0" t="n">
        <v>1.18324</v>
      </c>
      <c r="IZ3" s="0" t="n">
        <v>1.17617</v>
      </c>
      <c r="JA3" s="0" t="n">
        <v>1.17358</v>
      </c>
      <c r="JB3" s="0" t="n">
        <v>1.17206</v>
      </c>
      <c r="JC3" s="0" t="n">
        <v>1.17395</v>
      </c>
      <c r="JD3" s="0" t="n">
        <v>1.17297</v>
      </c>
      <c r="JE3" s="0" t="n">
        <v>1.17952</v>
      </c>
      <c r="JF3" s="0" t="n">
        <v>1.17765</v>
      </c>
      <c r="JG3" s="0" t="n">
        <v>1.17084</v>
      </c>
      <c r="JH3" s="0" t="n">
        <v>1.17089</v>
      </c>
      <c r="JI3" s="0" t="n">
        <v>1.16762</v>
      </c>
      <c r="JJ3" s="0" t="n">
        <v>1.1699</v>
      </c>
      <c r="JK3" s="0" t="n">
        <v>1.1746</v>
      </c>
      <c r="JL3" s="0" t="n">
        <v>1.17573</v>
      </c>
      <c r="JM3" s="0" t="n">
        <v>1.17725</v>
      </c>
      <c r="JN3" s="0" t="n">
        <v>1.17522</v>
      </c>
      <c r="JO3" s="0" t="n">
        <v>1.17944</v>
      </c>
      <c r="JP3" s="0" t="n">
        <v>1.17969</v>
      </c>
      <c r="JQ3" s="0" t="n">
        <v>1.18088</v>
      </c>
      <c r="JR3" s="0" t="n">
        <v>1.18399</v>
      </c>
      <c r="JS3" s="0" t="n">
        <v>1.1875</v>
      </c>
      <c r="JT3" s="0" t="n">
        <v>1.18791</v>
      </c>
      <c r="JU3" s="0" t="n">
        <v>1.18709</v>
      </c>
      <c r="JV3" s="0" t="n">
        <v>1.18422</v>
      </c>
      <c r="JW3" s="0" t="n">
        <v>1.18158</v>
      </c>
      <c r="JX3" s="0" t="n">
        <v>1.18237</v>
      </c>
      <c r="JY3" s="0" t="n">
        <v>1.18107</v>
      </c>
      <c r="JZ3" s="0" t="n">
        <v>1.18103</v>
      </c>
      <c r="KA3" s="0" t="n">
        <v>1.1804</v>
      </c>
      <c r="KB3" s="0" t="n">
        <v>1.18158</v>
      </c>
      <c r="KC3" s="0" t="n">
        <v>1.17688</v>
      </c>
      <c r="KD3" s="0" t="n">
        <v>1.17245</v>
      </c>
      <c r="KE3" s="0" t="n">
        <v>1.17267</v>
      </c>
      <c r="KF3" s="0" t="n">
        <v>1.17255</v>
      </c>
      <c r="KG3" s="0" t="n">
        <v>1.1688</v>
      </c>
      <c r="KH3" s="0" t="n">
        <v>1.17388</v>
      </c>
      <c r="KI3" s="0" t="n">
        <v>1.17209</v>
      </c>
      <c r="KJ3" s="0" t="n">
        <v>1.16953</v>
      </c>
      <c r="KK3" s="0" t="n">
        <v>1.16834</v>
      </c>
      <c r="KL3" s="0" t="n">
        <v>1.15971</v>
      </c>
      <c r="KM3" s="0" t="n">
        <v>1.15775</v>
      </c>
      <c r="KN3" s="0" t="n">
        <v>1.1593</v>
      </c>
      <c r="KO3" s="0" t="n">
        <v>1.16199</v>
      </c>
      <c r="KP3" s="0" t="n">
        <v>1.15973</v>
      </c>
      <c r="KQ3" s="0" t="n">
        <v>1.15573</v>
      </c>
      <c r="KR3" s="0" t="n">
        <v>1.15536</v>
      </c>
      <c r="KS3" s="0" t="n">
        <v>1.15744</v>
      </c>
      <c r="KT3" s="0" t="n">
        <v>1.15531</v>
      </c>
      <c r="KU3" s="0" t="n">
        <v>1.15301</v>
      </c>
      <c r="KV3" s="0" t="n">
        <v>1.15958</v>
      </c>
      <c r="KW3" s="0" t="n">
        <v>1.15971</v>
      </c>
      <c r="KX3" s="0" t="n">
        <v>1.15991</v>
      </c>
      <c r="KY3" s="0" t="n">
        <v>1.16112</v>
      </c>
      <c r="KZ3" s="0" t="n">
        <v>1.1633</v>
      </c>
      <c r="LA3" s="0" t="n">
        <v>1.1651</v>
      </c>
      <c r="LB3" s="0" t="n">
        <v>1.16249</v>
      </c>
      <c r="LC3" s="0" t="n">
        <v>1.16459</v>
      </c>
      <c r="LD3" s="0" t="n">
        <v>1.15964</v>
      </c>
      <c r="LE3" s="0" t="n">
        <v>1.16033</v>
      </c>
      <c r="LF3" s="0" t="n">
        <v>1.1683</v>
      </c>
      <c r="LG3" s="0" t="n">
        <v>1.15619</v>
      </c>
      <c r="LH3" s="0" t="n">
        <v>1.16063</v>
      </c>
      <c r="LI3" s="0" t="n">
        <v>1.15799</v>
      </c>
      <c r="LJ3" s="0" t="n">
        <v>1.16117</v>
      </c>
      <c r="LK3" s="0" t="n">
        <v>1.15546</v>
      </c>
      <c r="LL3" s="0" t="n">
        <v>1.1568</v>
      </c>
      <c r="LM3" s="0" t="n">
        <v>1.15892</v>
      </c>
      <c r="LN3" s="0" t="n">
        <v>1.15959</v>
      </c>
      <c r="LO3" s="0" t="n">
        <v>1.14784</v>
      </c>
      <c r="LP3" s="0" t="n">
        <v>1.14466</v>
      </c>
      <c r="LQ3" s="0" t="n">
        <v>1.14458</v>
      </c>
      <c r="LR3" s="0" t="n">
        <v>1.1362</v>
      </c>
      <c r="LS3" s="0" t="n">
        <v>1.13128</v>
      </c>
      <c r="LT3" s="0" t="n">
        <v>1.13224</v>
      </c>
      <c r="LU3" s="0" t="n">
        <v>1.13725</v>
      </c>
      <c r="LV3" s="0" t="n">
        <v>1.12896</v>
      </c>
      <c r="LW3" s="0" t="n">
        <v>1.12351</v>
      </c>
      <c r="LX3" s="0" t="n">
        <v>1.12495</v>
      </c>
      <c r="LY3" s="0" t="n">
        <v>1.12041</v>
      </c>
      <c r="LZ3" s="0" t="n">
        <v>1.1208</v>
      </c>
      <c r="MA3" s="0" t="n">
        <v>1.13241</v>
      </c>
      <c r="MB3" s="0" t="n">
        <v>1.12794</v>
      </c>
      <c r="MC3" s="0" t="n">
        <v>1.13422</v>
      </c>
      <c r="MD3" s="0" t="n">
        <v>1.13111</v>
      </c>
      <c r="ME3" s="0" t="n">
        <v>1.12993</v>
      </c>
      <c r="MF3" s="0" t="n">
        <v>1.13097</v>
      </c>
      <c r="MG3" s="0" t="n">
        <v>1.12827</v>
      </c>
      <c r="MH3" s="0" t="n">
        <v>1.12669</v>
      </c>
      <c r="MI3" s="0" t="n">
        <v>1.13492</v>
      </c>
      <c r="MJ3" s="0" t="n">
        <v>1.12947</v>
      </c>
      <c r="MK3" s="0" t="n">
        <v>1.13178</v>
      </c>
      <c r="ML3" s="0" t="n">
        <v>1.12831</v>
      </c>
      <c r="MM3" s="0" t="n">
        <v>1.12557</v>
      </c>
      <c r="MN3" s="0" t="n">
        <v>1.12888</v>
      </c>
      <c r="MO3" s="0" t="n">
        <v>1.13316</v>
      </c>
      <c r="MP3" s="0" t="n">
        <v>1.12372</v>
      </c>
      <c r="MQ3" s="0" t="n">
        <v>1.12773</v>
      </c>
      <c r="MR3" s="0" t="n">
        <v>1.12823</v>
      </c>
      <c r="MS3" s="0" t="n">
        <v>1.13363</v>
      </c>
      <c r="MT3" s="0" t="n">
        <v>1.13351</v>
      </c>
      <c r="MU3" s="0" t="n">
        <v>1.1319</v>
      </c>
      <c r="MV3" s="0" t="n">
        <v>1.13283</v>
      </c>
      <c r="MW3" s="0" t="n">
        <v>1.13118</v>
      </c>
      <c r="MX3" s="0" t="n">
        <v>1.13503</v>
      </c>
      <c r="MY3" s="0" t="n">
        <v>1.13206</v>
      </c>
      <c r="MZ3" s="0" t="n">
        <v>1.1377</v>
      </c>
      <c r="NA3" s="0" t="n">
        <v>1.12952</v>
      </c>
      <c r="NB3" s="0" t="n">
        <v>1.12838</v>
      </c>
      <c r="NC3" s="0" t="n">
        <v>1.13106</v>
      </c>
      <c r="ND3" s="0" t="n">
        <v>1.12896</v>
      </c>
      <c r="NE3" s="0" t="n">
        <v>1.136</v>
      </c>
      <c r="NF3" s="0" t="n">
        <v>1.13273</v>
      </c>
      <c r="NG3" s="0" t="n">
        <v>1.13661</v>
      </c>
      <c r="NH3" s="0" t="n">
        <v>1.14495</v>
      </c>
      <c r="NI3" s="0" t="n">
        <v>1.14515</v>
      </c>
      <c r="NJ3" s="0" t="n">
        <v>1.14133</v>
      </c>
      <c r="NK3" s="0" t="n">
        <v>1.14068</v>
      </c>
      <c r="NL3" s="0" t="n">
        <v>1.13178</v>
      </c>
      <c r="NM3" s="0" t="n">
        <v>1.13458</v>
      </c>
      <c r="NN3" s="0" t="n">
        <v>1.13049</v>
      </c>
      <c r="NO3" s="0" t="n">
        <v>1.13414</v>
      </c>
      <c r="NP3" s="0" t="n">
        <v>1.13188</v>
      </c>
      <c r="NQ3" s="0" t="n">
        <v>1.1303</v>
      </c>
      <c r="NR3" s="0" t="n">
        <v>1.12411</v>
      </c>
      <c r="NS3" s="0" t="n">
        <v>1.11491</v>
      </c>
      <c r="NT3" s="0" t="n">
        <v>1.1233</v>
      </c>
      <c r="NU3" s="0" t="n">
        <v>1.12737</v>
      </c>
      <c r="NV3" s="0" t="n">
        <v>1.13056</v>
      </c>
      <c r="NW3" s="0" t="n">
        <v>1.14392</v>
      </c>
      <c r="NX3" s="0" t="n">
        <v>1.14516</v>
      </c>
      <c r="NY3" s="0" t="n">
        <v>1.14416</v>
      </c>
      <c r="NZ3" s="0" t="n">
        <v>1.14169</v>
      </c>
      <c r="OA3" s="0" t="n">
        <v>1.14232</v>
      </c>
      <c r="OB3" s="0" t="n">
        <v>1.1428</v>
      </c>
      <c r="OC3" s="0" t="n">
        <v>1.13471</v>
      </c>
      <c r="OD3" s="0" t="n">
        <v>1.13064</v>
      </c>
      <c r="OE3" s="0" t="n">
        <v>1.13586</v>
      </c>
      <c r="OF3" s="0" t="n">
        <v>1.13736</v>
      </c>
      <c r="OG3" s="0" t="n">
        <v>1.13622</v>
      </c>
      <c r="OH3" s="0" t="n">
        <v>1.13237</v>
      </c>
      <c r="OI3" s="0" t="n">
        <v>1.13099</v>
      </c>
      <c r="OJ3" s="0" t="n">
        <v>1.13264</v>
      </c>
      <c r="OK3" s="0" t="n">
        <v>1.13047</v>
      </c>
      <c r="OL3" s="0" t="n">
        <v>1.11938</v>
      </c>
      <c r="OM3" s="0" t="n">
        <v>1.12711</v>
      </c>
      <c r="ON3" s="0" t="n">
        <v>1.12194</v>
      </c>
      <c r="OO3" s="0" t="n">
        <v>1.11231</v>
      </c>
      <c r="OP3" s="0" t="n">
        <v>1.11231</v>
      </c>
      <c r="OQ3" s="0" t="n">
        <v>1.10655</v>
      </c>
      <c r="OR3" s="0" t="n">
        <v>1.09376</v>
      </c>
      <c r="OS3" s="0" t="n">
        <v>1.08546</v>
      </c>
      <c r="OT3" s="0" t="n">
        <v>1.08949</v>
      </c>
      <c r="OU3" s="0" t="n">
        <v>1.10769</v>
      </c>
      <c r="OV3" s="0" t="n">
        <v>1.09884</v>
      </c>
      <c r="OW3" s="0" t="n">
        <v>1.09124</v>
      </c>
      <c r="OX3" s="0" t="n">
        <v>1.094</v>
      </c>
      <c r="OY3" s="0" t="n">
        <v>1.09522</v>
      </c>
      <c r="OZ3" s="0" t="n">
        <v>1.10353</v>
      </c>
      <c r="PA3" s="0" t="n">
        <v>1.10911</v>
      </c>
      <c r="PB3" s="0" t="n">
        <v>1.10512</v>
      </c>
      <c r="PC3" s="0" t="n">
        <v>1.10169</v>
      </c>
      <c r="PD3" s="0" t="n">
        <v>1.10298</v>
      </c>
      <c r="PE3" s="0" t="n">
        <v>1.10073</v>
      </c>
      <c r="PF3" s="0" t="n">
        <v>1.09981</v>
      </c>
      <c r="PG3" s="0" t="n">
        <v>1.09847</v>
      </c>
      <c r="PH3" s="0" t="n">
        <v>1.09858</v>
      </c>
      <c r="PI3" s="0" t="n">
        <v>1.10866</v>
      </c>
      <c r="PJ3" s="0" t="n">
        <v>1.11588</v>
      </c>
      <c r="PK3" s="0" t="n">
        <v>1.10671</v>
      </c>
      <c r="PL3" s="0" t="n">
        <v>1.10494</v>
      </c>
      <c r="PM3" s="0" t="n">
        <v>1.09713</v>
      </c>
      <c r="PN3" s="0" t="n">
        <v>1.09055</v>
      </c>
      <c r="PO3" s="0" t="n">
        <v>1.08964</v>
      </c>
      <c r="PP3" s="0" t="n">
        <v>1.08794</v>
      </c>
      <c r="PQ3" s="0" t="n">
        <v>1.08763</v>
      </c>
      <c r="PR3" s="0" t="n">
        <v>1.08835</v>
      </c>
      <c r="PS3" s="0" t="n">
        <v>1.08268</v>
      </c>
      <c r="PT3" s="0" t="n">
        <v>1.0892</v>
      </c>
      <c r="PU3" s="0" t="n">
        <v>1.08282</v>
      </c>
      <c r="PV3" s="0" t="n">
        <v>1.08149</v>
      </c>
      <c r="PW3" s="0" t="n">
        <v>1.07817</v>
      </c>
      <c r="PX3" s="0" t="n">
        <v>1.07886</v>
      </c>
      <c r="PY3" s="0" t="n">
        <v>1.08549</v>
      </c>
      <c r="PZ3" s="0" t="n">
        <v>1.08316</v>
      </c>
      <c r="QA3" s="0" t="n">
        <v>1.07973</v>
      </c>
      <c r="QB3" s="0" t="n">
        <v>1.07111</v>
      </c>
      <c r="QC3" s="0" t="n">
        <v>1.06368</v>
      </c>
      <c r="QD3" s="0" t="n">
        <v>1.05587</v>
      </c>
      <c r="QE3" s="0" t="n">
        <v>1.0499</v>
      </c>
      <c r="QF3" s="0" t="n">
        <v>1.05453</v>
      </c>
      <c r="QG3" s="0" t="n">
        <v>1.05076</v>
      </c>
      <c r="QH3" s="0" t="n">
        <v>1.05202</v>
      </c>
      <c r="QI3" s="0" t="n">
        <v>1.06207</v>
      </c>
      <c r="QJ3" s="0" t="n">
        <v>1.05397</v>
      </c>
      <c r="QK3" s="0" t="n">
        <v>1.05458</v>
      </c>
      <c r="QL3" s="0" t="n">
        <v>1.05602</v>
      </c>
      <c r="QM3" s="0" t="n">
        <v>1.05299</v>
      </c>
      <c r="QN3" s="0" t="n">
        <v>1.05137</v>
      </c>
      <c r="QO3" s="0" t="n">
        <v>1.0381</v>
      </c>
      <c r="QP3" s="0" t="n">
        <v>1.04072</v>
      </c>
      <c r="QQ3" s="0" t="n">
        <v>1.04343</v>
      </c>
      <c r="QR3" s="0" t="n">
        <v>1.05536</v>
      </c>
      <c r="QS3" s="0" t="n">
        <v>1.04625</v>
      </c>
      <c r="QT3" s="0" t="n">
        <v>1.05843</v>
      </c>
      <c r="QU3" s="0" t="n">
        <v>1.05554</v>
      </c>
      <c r="QV3" s="0" t="n">
        <v>1.06913</v>
      </c>
      <c r="QW3" s="0" t="n">
        <v>1.07359</v>
      </c>
      <c r="QX3" s="0" t="n">
        <v>1.06798</v>
      </c>
      <c r="QY3" s="0" t="n">
        <v>1.07302</v>
      </c>
      <c r="QZ3" s="0" t="n">
        <v>1.07334</v>
      </c>
      <c r="RA3" s="0" t="n">
        <v>1.078</v>
      </c>
      <c r="RB3" s="0" t="n">
        <v>1.07322</v>
      </c>
      <c r="RC3" s="0" t="n">
        <v>1.06517</v>
      </c>
      <c r="RD3" s="0" t="n">
        <v>1.07489</v>
      </c>
      <c r="RE3" s="0" t="n">
        <v>1.07194</v>
      </c>
      <c r="RF3" s="0" t="n">
        <v>1.06959</v>
      </c>
      <c r="RG3" s="0" t="n">
        <v>1.07054</v>
      </c>
      <c r="RH3" s="0" t="n">
        <v>1.07164</v>
      </c>
      <c r="RI3" s="0" t="n">
        <v>1.06188</v>
      </c>
      <c r="RJ3" s="0" t="n">
        <v>1.05204</v>
      </c>
      <c r="RK3" s="0" t="n">
        <v>1.04086</v>
      </c>
      <c r="RL3" s="0" t="n">
        <v>1.0417</v>
      </c>
      <c r="RM3" s="0" t="n">
        <v>1.04467</v>
      </c>
      <c r="RN3" s="0" t="n">
        <v>1.05524</v>
      </c>
      <c r="RO3" s="0" t="n">
        <v>1.04938</v>
      </c>
      <c r="RP3" s="0" t="n">
        <v>1.05112</v>
      </c>
      <c r="RQ3" s="0" t="n">
        <v>1.05348</v>
      </c>
      <c r="RR3" s="0" t="n">
        <v>1.05687</v>
      </c>
      <c r="RS3" s="0" t="n">
        <v>1.05212</v>
      </c>
      <c r="RT3" s="0" t="n">
        <v>1.05564</v>
      </c>
      <c r="RU3" s="0" t="n">
        <v>1.05823</v>
      </c>
      <c r="RV3" s="0" t="n">
        <v>1.05222</v>
      </c>
      <c r="RW3" s="0" t="n">
        <v>1.04415</v>
      </c>
      <c r="RX3" s="0" t="n">
        <v>1.04834</v>
      </c>
      <c r="RY3" s="0" t="n">
        <v>1.04265</v>
      </c>
      <c r="RZ3" s="0" t="n">
        <v>1.04228</v>
      </c>
      <c r="SA3" s="0" t="n">
        <v>1.02652</v>
      </c>
      <c r="SB3" s="0" t="n">
        <v>1.01851</v>
      </c>
      <c r="SC3" s="0" t="n">
        <v>1.01614</v>
      </c>
      <c r="SD3" s="0" t="n">
        <v>1.01855</v>
      </c>
      <c r="SE3" s="0" t="n">
        <v>1.00393</v>
      </c>
      <c r="SF3" s="0" t="n">
        <v>1.00374</v>
      </c>
      <c r="SG3" s="0" t="n">
        <v>1.00579</v>
      </c>
      <c r="SH3" s="0" t="n">
        <v>1.00206</v>
      </c>
      <c r="SI3" s="0" t="n">
        <v>1.00877</v>
      </c>
      <c r="SJ3" s="0" t="n">
        <v>1.01444</v>
      </c>
      <c r="SK3" s="0" t="n">
        <v>1.02258</v>
      </c>
      <c r="SL3" s="0" t="n">
        <v>1.0181</v>
      </c>
      <c r="SM3" s="0" t="n">
        <v>1.02304</v>
      </c>
      <c r="SN3" s="0" t="n">
        <v>1.02151</v>
      </c>
      <c r="SO3" s="0" t="n">
        <v>1.02224</v>
      </c>
      <c r="SP3" s="0" t="n">
        <v>1.01174</v>
      </c>
      <c r="SQ3" s="0" t="n">
        <v>1.01996</v>
      </c>
      <c r="SR3" s="0" t="n">
        <v>1.01964</v>
      </c>
      <c r="SS3" s="0" t="n">
        <v>1.02265</v>
      </c>
      <c r="ST3" s="0" t="n">
        <v>1.02602</v>
      </c>
      <c r="SU3" s="0" t="n">
        <v>1.0166</v>
      </c>
      <c r="SV3" s="0" t="n">
        <v>1.01693</v>
      </c>
      <c r="SW3" s="0" t="n">
        <v>1.02468</v>
      </c>
      <c r="SX3" s="0" t="n">
        <v>1.01814</v>
      </c>
      <c r="SY3" s="0" t="n">
        <v>1.01936</v>
      </c>
      <c r="SZ3" s="0" t="n">
        <v>1.02129</v>
      </c>
      <c r="TA3" s="0" t="n">
        <v>1.02996</v>
      </c>
      <c r="TB3" s="0" t="n">
        <v>1.0324</v>
      </c>
      <c r="TC3" s="0" t="n">
        <v>1.0259</v>
      </c>
      <c r="TD3" s="0" t="n">
        <v>1.01595</v>
      </c>
      <c r="TE3" s="0" t="n">
        <v>1.01709</v>
      </c>
      <c r="TF3" s="0" t="n">
        <v>1.01781</v>
      </c>
      <c r="TG3" s="0" t="n">
        <v>1.00876</v>
      </c>
      <c r="TH3" s="0" t="n">
        <v>1.00416</v>
      </c>
      <c r="TI3" s="0" t="n">
        <v>0.9942</v>
      </c>
      <c r="TJ3" s="0" t="n">
        <v>0.99673</v>
      </c>
      <c r="TK3" s="0" t="n">
        <v>0.99682</v>
      </c>
      <c r="TL3" s="0" t="n">
        <v>0.9974</v>
      </c>
      <c r="TM3" s="0" t="n">
        <v>0.99632</v>
      </c>
      <c r="TN3" s="0" t="n">
        <v>0.99982</v>
      </c>
      <c r="TO3" s="0" t="n">
        <v>1.00161</v>
      </c>
      <c r="TP3" s="0" t="n">
        <v>1.00543</v>
      </c>
      <c r="TQ3" s="0" t="n">
        <v>0.9947</v>
      </c>
      <c r="TR3" s="0" t="n">
        <v>0.99564</v>
      </c>
      <c r="TS3" s="0" t="n">
        <v>0.99303</v>
      </c>
      <c r="TT3" s="0" t="n">
        <v>0.99059</v>
      </c>
      <c r="TU3" s="0" t="n">
        <v>1.00072</v>
      </c>
      <c r="TV3" s="0" t="n">
        <v>0.99992</v>
      </c>
      <c r="TW3" s="0" t="n">
        <v>1.00467</v>
      </c>
      <c r="TX3" s="0" t="n">
        <v>1.01222</v>
      </c>
      <c r="TY3" s="0" t="n">
        <v>0.99674</v>
      </c>
      <c r="TZ3" s="0" t="n">
        <v>0.9979</v>
      </c>
      <c r="UA3" s="0" t="n">
        <v>0.99972</v>
      </c>
      <c r="UB3" s="0" t="n">
        <v>1.0017</v>
      </c>
      <c r="UC3" s="0" t="n">
        <v>1.00253</v>
      </c>
      <c r="UD3" s="0" t="n">
        <v>0.997</v>
      </c>
      <c r="UE3" s="0" t="n">
        <v>0.98382</v>
      </c>
      <c r="UF3" s="0" t="n">
        <v>0.98345</v>
      </c>
      <c r="UG3" s="0" t="n">
        <v>0.96914</v>
      </c>
      <c r="UH3" s="0" t="n">
        <v>0.9609</v>
      </c>
      <c r="UI3" s="0" t="n">
        <v>0.95936</v>
      </c>
      <c r="UJ3" s="0" t="n">
        <v>0.97368</v>
      </c>
      <c r="UK3" s="0" t="n">
        <v>0.9814</v>
      </c>
      <c r="UL3" s="0" t="n">
        <v>0.98016</v>
      </c>
      <c r="UM3" s="0" t="n">
        <v>0.9825</v>
      </c>
      <c r="UN3" s="0" t="n">
        <v>0.99879</v>
      </c>
      <c r="UO3" s="0" t="n">
        <v>0.98854</v>
      </c>
      <c r="UP3" s="0" t="n">
        <v>0.97921</v>
      </c>
      <c r="UQ3" s="0" t="n">
        <v>0.97422</v>
      </c>
      <c r="UR3" s="0" t="n">
        <v>0.97046</v>
      </c>
      <c r="US3" s="0" t="n">
        <v>0.97036</v>
      </c>
      <c r="UT3" s="0" t="n">
        <v>0.97039</v>
      </c>
      <c r="UU3" s="0" t="n">
        <v>0.97789</v>
      </c>
      <c r="UV3" s="0" t="n">
        <v>0.97237</v>
      </c>
      <c r="UW3" s="0" t="n">
        <v>0.98445</v>
      </c>
      <c r="UX3" s="0" t="n">
        <v>0.98588</v>
      </c>
      <c r="UY3" s="0" t="n">
        <v>0.97726</v>
      </c>
      <c r="UZ3" s="0" t="n">
        <v>0.97886</v>
      </c>
      <c r="VA3" s="0" t="n">
        <v>0.98605</v>
      </c>
      <c r="VB3" s="0" t="n">
        <v>0.98737</v>
      </c>
      <c r="VC3" s="0" t="n">
        <v>0.99679</v>
      </c>
      <c r="VD3" s="0" t="n">
        <v>1.00853</v>
      </c>
      <c r="VE3" s="0" t="n">
        <v>0.99648</v>
      </c>
      <c r="VF3" s="0" t="n">
        <v>0.99661</v>
      </c>
      <c r="VG3" s="0" t="n">
        <v>0.98828</v>
      </c>
      <c r="VH3" s="0" t="n">
        <v>0.98741</v>
      </c>
      <c r="VI3" s="0" t="n">
        <v>0.98155</v>
      </c>
      <c r="VJ3" s="0" t="n">
        <v>0.975</v>
      </c>
      <c r="VK3" s="0" t="n">
        <v>0.99589</v>
      </c>
      <c r="VL3" s="0" t="n">
        <v>1.00211</v>
      </c>
      <c r="VM3" s="0" t="n">
        <v>1.00731</v>
      </c>
      <c r="VN3" s="0" t="n">
        <v>1.00117</v>
      </c>
      <c r="VO3" s="0" t="n">
        <v>1.02076</v>
      </c>
      <c r="VP3" s="0" t="n">
        <v>1.03542</v>
      </c>
      <c r="VQ3" s="0" t="n">
        <v>1.03271</v>
      </c>
      <c r="VR3" s="0" t="n">
        <v>1.03481</v>
      </c>
      <c r="VS3" s="0" t="n">
        <v>1.03944</v>
      </c>
      <c r="VT3" s="0" t="n">
        <v>1.03651</v>
      </c>
      <c r="VU3" s="0" t="n">
        <v>1.03223</v>
      </c>
      <c r="VV3" s="0" t="n">
        <v>1.02416</v>
      </c>
      <c r="VW3" s="0" t="n">
        <v>1.03026</v>
      </c>
      <c r="VX3" s="0" t="n">
        <v>1.03953</v>
      </c>
      <c r="VY3" s="0" t="n">
        <v>1.04117</v>
      </c>
      <c r="VZ3" s="0" t="n">
        <v>1.03965</v>
      </c>
      <c r="WA3" s="0" t="n">
        <v>1.03382</v>
      </c>
      <c r="WB3" s="0" t="n">
        <v>1.0329</v>
      </c>
      <c r="WC3" s="0" t="n">
        <v>1.04076</v>
      </c>
      <c r="WD3" s="0" t="n">
        <v>1.05256</v>
      </c>
      <c r="WE3" s="0" t="n">
        <v>1.05418</v>
      </c>
      <c r="WF3" s="0" t="n">
        <v>1.04918</v>
      </c>
      <c r="WG3" s="0" t="n">
        <v>1.04643</v>
      </c>
      <c r="WH3" s="0" t="n">
        <v>1.05095</v>
      </c>
      <c r="WI3" s="0" t="n">
        <v>1.05521</v>
      </c>
      <c r="WJ3" s="0" t="n">
        <v>1.05326</v>
      </c>
      <c r="WK3" s="0" t="n">
        <v>1.0536</v>
      </c>
      <c r="WL3" s="0" t="n">
        <v>1.06335</v>
      </c>
      <c r="WM3" s="0" t="n">
        <v>1.0683</v>
      </c>
      <c r="WN3" s="0" t="n">
        <v>1.0628</v>
      </c>
      <c r="WO3" s="0" t="n">
        <v>1.05855</v>
      </c>
      <c r="WP3" s="0" t="n">
        <v>1.06068</v>
      </c>
      <c r="WQ3" s="0" t="n">
        <v>1.06226</v>
      </c>
      <c r="WR3" s="0" t="n">
        <v>1.06046</v>
      </c>
      <c r="WS3" s="0" t="n">
        <v>1.05961</v>
      </c>
      <c r="WT3" s="0" t="n">
        <v>1.0616</v>
      </c>
      <c r="WU3" s="0" t="n">
        <v>1.06375</v>
      </c>
      <c r="WV3" s="0" t="n">
        <v>1.06405</v>
      </c>
      <c r="WW3" s="0" t="n">
        <v>1.06124</v>
      </c>
      <c r="WX3" s="0" t="n">
        <v>1.0663</v>
      </c>
      <c r="WY3" s="0" t="n">
        <v>1.07042</v>
      </c>
      <c r="WZ3" s="0" t="n">
        <v>1.06654</v>
      </c>
      <c r="XA3" s="0" t="n">
        <v>1.05479</v>
      </c>
      <c r="XB3" s="0" t="n">
        <v>1.06053</v>
      </c>
      <c r="XC3" s="0" t="n">
        <v>1.05218</v>
      </c>
      <c r="XD3" s="0" t="n">
        <v>1.06444</v>
      </c>
      <c r="XE3" s="0" t="n">
        <v>1.07292</v>
      </c>
      <c r="XF3" s="0" t="n">
        <v>1.07339</v>
      </c>
      <c r="XG3" s="0" t="n">
        <v>1.07579</v>
      </c>
      <c r="XH3" s="0" t="n">
        <v>1.08523</v>
      </c>
      <c r="XI3" s="0" t="n">
        <v>1.08335</v>
      </c>
      <c r="XJ3" s="0" t="n">
        <v>1.08217</v>
      </c>
      <c r="XK3" s="0" t="n">
        <v>1.07884</v>
      </c>
      <c r="XL3" s="0" t="n">
        <v>1.07946</v>
      </c>
      <c r="XM3" s="0" t="n">
        <v>1.0833</v>
      </c>
      <c r="XN3" s="0" t="n">
        <v>1.08559</v>
      </c>
      <c r="XO3" s="0" t="n">
        <v>1.08725</v>
      </c>
      <c r="XP3" s="0" t="n">
        <v>1.08866</v>
      </c>
      <c r="XQ3" s="0" t="n">
        <v>1.09158</v>
      </c>
      <c r="XR3" s="0" t="n">
        <v>1.08912</v>
      </c>
      <c r="XS3" s="0" t="n">
        <v>1.08681</v>
      </c>
      <c r="XT3" s="0" t="n">
        <v>1.08492</v>
      </c>
      <c r="XU3" s="0" t="n">
        <v>1.0864</v>
      </c>
      <c r="XV3" s="0" t="n">
        <v>1.09894</v>
      </c>
      <c r="XW3" s="0" t="n">
        <v>1.09099</v>
      </c>
      <c r="XX3" s="0" t="n">
        <v>1.07969</v>
      </c>
      <c r="XY3" s="0" t="n">
        <v>1.07263</v>
      </c>
      <c r="XZ3" s="0" t="n">
        <v>1.07282</v>
      </c>
      <c r="YA3" s="0" t="n">
        <v>1.0713</v>
      </c>
      <c r="YB3" s="0" t="n">
        <v>1.07418</v>
      </c>
      <c r="YC3" s="0" t="n">
        <v>1.06773</v>
      </c>
      <c r="YD3" s="0" t="n">
        <v>1.07256</v>
      </c>
      <c r="YE3" s="0" t="n">
        <v>1.07379</v>
      </c>
      <c r="YF3" s="0" t="n">
        <v>1.06863</v>
      </c>
      <c r="YG3" s="0" t="n">
        <v>1.06736</v>
      </c>
      <c r="YH3" s="0" t="n">
        <v>1.06938</v>
      </c>
      <c r="YI3" s="0" t="n">
        <v>1.06839</v>
      </c>
      <c r="YJ3" s="0" t="n">
        <v>1.06487</v>
      </c>
      <c r="YK3" s="0" t="n">
        <v>1.06033</v>
      </c>
      <c r="YL3" s="0" t="n">
        <v>1.05969</v>
      </c>
      <c r="YM3" s="0" t="n">
        <v>1.05446</v>
      </c>
      <c r="YN3" s="0" t="n">
        <v>1.061</v>
      </c>
      <c r="YO3" s="0" t="n">
        <v>1.05761</v>
      </c>
      <c r="YP3" s="0" t="n">
        <v>1.06692</v>
      </c>
      <c r="YQ3" s="0" t="n">
        <v>1.0597</v>
      </c>
      <c r="YR3" s="0" t="n">
        <v>1.06351</v>
      </c>
      <c r="YS3" s="0" t="n">
        <v>1.06801</v>
      </c>
      <c r="YT3" s="0" t="n">
        <v>1.055</v>
      </c>
      <c r="YU3" s="0" t="n">
        <v>1.05458</v>
      </c>
      <c r="YV3" s="0" t="n">
        <v>1.05826</v>
      </c>
      <c r="YW3" s="0" t="n">
        <v>1.06268</v>
      </c>
      <c r="YX3" s="0" t="n">
        <v>1.07317</v>
      </c>
      <c r="YY3" s="0" t="n">
        <v>1.07326</v>
      </c>
      <c r="YZ3" s="0" t="n">
        <v>1.05762</v>
      </c>
      <c r="ZA3" s="0" t="n">
        <v>1.06094</v>
      </c>
      <c r="ZB3" s="0" t="n">
        <v>1.06663</v>
      </c>
      <c r="ZC3" s="0" t="n">
        <v>1.07201</v>
      </c>
      <c r="ZD3" s="0" t="n">
        <v>1.07693</v>
      </c>
      <c r="ZE3" s="0" t="n">
        <v>1.08561</v>
      </c>
      <c r="ZF3" s="0" t="n">
        <v>1.08325</v>
      </c>
      <c r="ZG3" s="0" t="n">
        <v>1.07587</v>
      </c>
      <c r="ZH3" s="0" t="n">
        <v>1.07979</v>
      </c>
      <c r="ZI3" s="0" t="n">
        <v>1.08443</v>
      </c>
      <c r="ZJ3" s="0" t="n">
        <v>1.08443</v>
      </c>
      <c r="ZK3" s="0" t="n">
        <v>1.09054</v>
      </c>
      <c r="ZL3" s="0" t="n">
        <v>1.0841</v>
      </c>
      <c r="ZM3" s="0" t="n">
        <v>1.09043</v>
      </c>
      <c r="ZN3" s="0" t="n">
        <v>1.095</v>
      </c>
      <c r="ZO3" s="0" t="n">
        <v>1.09071</v>
      </c>
      <c r="ZP3" s="0" t="n">
        <v>1.09213</v>
      </c>
      <c r="ZQ3" s="0" t="n">
        <v>1.0906</v>
      </c>
      <c r="ZR3" s="0" t="n">
        <v>1.08597</v>
      </c>
      <c r="ZS3" s="0" t="n">
        <v>1.09099</v>
      </c>
      <c r="ZT3" s="0" t="n">
        <v>1.09917</v>
      </c>
      <c r="ZU3" s="0" t="n">
        <v>1.10472</v>
      </c>
      <c r="ZV3" s="0" t="n">
        <v>1.09934</v>
      </c>
      <c r="ZW3" s="0" t="n">
        <v>1.09261</v>
      </c>
      <c r="ZX3" s="0" t="n">
        <v>1.09721</v>
      </c>
      <c r="ZY3" s="0" t="n">
        <v>1.0956</v>
      </c>
      <c r="ZZ3" s="0" t="n">
        <v>1.09726</v>
      </c>
      <c r="AAA3" s="0" t="n">
        <v>1.09902</v>
      </c>
      <c r="AAB3" s="0" t="n">
        <v>1.10468</v>
      </c>
      <c r="AAC3" s="0" t="n">
        <v>1.09723</v>
      </c>
      <c r="AAD3" s="0" t="n">
        <v>1.10416</v>
      </c>
      <c r="AAE3" s="0" t="n">
        <v>1.10274</v>
      </c>
      <c r="AAF3" s="0" t="n">
        <v>1.10256</v>
      </c>
      <c r="AAG3" s="0" t="n">
        <v>1.09764</v>
      </c>
      <c r="AAH3" s="0" t="n">
        <v>1.10037</v>
      </c>
      <c r="AAI3" s="0" t="n">
        <v>1.10592</v>
      </c>
      <c r="AAJ3" s="0" t="n">
        <v>1.10127</v>
      </c>
      <c r="AAK3" s="0" t="n">
        <v>1.10185</v>
      </c>
      <c r="AAL3" s="0" t="n">
        <v>1.10059</v>
      </c>
      <c r="AAM3" s="0" t="n">
        <v>1.09627</v>
      </c>
      <c r="AAN3" s="0" t="n">
        <v>1.09815</v>
      </c>
      <c r="AAO3" s="0" t="n">
        <v>1.09156</v>
      </c>
      <c r="AAP3" s="0" t="n">
        <v>1.08499</v>
      </c>
      <c r="AAQ3" s="0" t="n">
        <v>1.08744</v>
      </c>
      <c r="AAR3" s="0" t="n">
        <v>1.08645</v>
      </c>
      <c r="AAS3" s="0" t="n">
        <v>1.08405</v>
      </c>
      <c r="AAT3" s="0" t="n">
        <v>1.07703</v>
      </c>
      <c r="AAU3" s="0" t="n">
        <v>1.08239</v>
      </c>
      <c r="AAV3" s="0" t="n">
        <v>1.08131</v>
      </c>
      <c r="AAW3" s="0" t="n">
        <v>1.07704</v>
      </c>
      <c r="AAX3" s="0" t="n">
        <v>1.0751</v>
      </c>
      <c r="AAY3" s="0" t="n">
        <v>1.07254</v>
      </c>
      <c r="AAZ3" s="0" t="n">
        <v>1.07285</v>
      </c>
      <c r="ABA3" s="0" t="n">
        <v>1.07087</v>
      </c>
      <c r="ABB3" s="0" t="n">
        <v>1.07344</v>
      </c>
      <c r="ABC3" s="0" t="n">
        <v>1.06893</v>
      </c>
      <c r="ABD3" s="0" t="n">
        <v>1.07616</v>
      </c>
      <c r="ABE3" s="0" t="n">
        <v>1.07077</v>
      </c>
      <c r="ABF3" s="0" t="n">
        <v>1.07119</v>
      </c>
      <c r="ABG3" s="0" t="n">
        <v>1.0693</v>
      </c>
      <c r="ABH3" s="0" t="n">
        <v>1.06987</v>
      </c>
      <c r="ABI3" s="0" t="n">
        <v>1.07819</v>
      </c>
      <c r="ABJ3" s="0" t="n">
        <v>1.07486</v>
      </c>
      <c r="ABK3" s="0" t="n">
        <v>1.07576</v>
      </c>
      <c r="ABL3" s="0" t="n">
        <v>1.07938</v>
      </c>
      <c r="ABM3" s="0" t="n">
        <v>1.08329</v>
      </c>
      <c r="ABN3" s="0" t="n">
        <v>1.09461</v>
      </c>
      <c r="ABO3" s="0" t="n">
        <v>1.09414</v>
      </c>
      <c r="ABP3" s="0" t="n">
        <v>1.09235</v>
      </c>
      <c r="ABQ3" s="0" t="n">
        <v>1.09175</v>
      </c>
      <c r="ABR3" s="0" t="n">
        <v>1.09884</v>
      </c>
      <c r="ABS3" s="0" t="n">
        <v>1.09566</v>
      </c>
      <c r="ABT3" s="0" t="n">
        <v>1.08943</v>
      </c>
      <c r="ABU3" s="0" t="n">
        <v>1.09058</v>
      </c>
      <c r="ABV3" s="0" t="n">
        <v>1.09603</v>
      </c>
      <c r="ABW3" s="0" t="n">
        <v>1.09133</v>
      </c>
      <c r="ABX3" s="0" t="n">
        <v>1.08657</v>
      </c>
      <c r="ABY3" s="0" t="n">
        <v>1.0912</v>
      </c>
      <c r="ABZ3" s="0" t="n">
        <v>1.09139</v>
      </c>
      <c r="ACA3" s="0" t="n">
        <v>1.08791</v>
      </c>
      <c r="ACB3" s="0" t="n">
        <v>1.0854</v>
      </c>
      <c r="ACC3" s="0" t="n">
        <v>1.08897</v>
      </c>
      <c r="ACD3" s="0" t="n">
        <v>1.09693</v>
      </c>
      <c r="ACE3" s="0" t="n">
        <v>1.10022</v>
      </c>
      <c r="ACF3" s="0" t="n">
        <v>1.10106</v>
      </c>
      <c r="ACG3" s="0" t="n">
        <v>1.11296</v>
      </c>
      <c r="ACH3" s="0" t="n">
        <v>1.12259</v>
      </c>
      <c r="ACI3" s="0" t="n">
        <v>1.12313</v>
      </c>
      <c r="ACJ3" s="0" t="n">
        <v>1.12375</v>
      </c>
      <c r="ACK3" s="0" t="n">
        <v>1.12287</v>
      </c>
      <c r="ACL3" s="0" t="n">
        <v>1.12021</v>
      </c>
      <c r="ACM3" s="0" t="n">
        <v>1.1129</v>
      </c>
      <c r="ACN3" s="0" t="n">
        <v>1.11258</v>
      </c>
      <c r="ACO3" s="0" t="n">
        <v>1.10634</v>
      </c>
      <c r="ACP3" s="0" t="n">
        <v>1.10561</v>
      </c>
      <c r="ACQ3" s="0" t="n">
        <v>1.10857</v>
      </c>
      <c r="ACR3" s="0" t="n">
        <v>1.09776</v>
      </c>
      <c r="ACS3" s="0" t="n">
        <v>1.10107</v>
      </c>
      <c r="ACT3" s="0" t="n">
        <v>1.09977</v>
      </c>
      <c r="ACU3" s="0" t="n">
        <v>1.09839</v>
      </c>
      <c r="ACV3" s="0" t="n">
        <v>1.09381</v>
      </c>
      <c r="ACW3" s="0" t="n">
        <v>1.09491</v>
      </c>
      <c r="ACX3" s="0" t="n">
        <v>1.1009</v>
      </c>
      <c r="ACY3" s="0" t="n">
        <v>1.10032</v>
      </c>
      <c r="ACZ3" s="0" t="n">
        <v>1.0959</v>
      </c>
      <c r="ADA3" s="0" t="n">
        <v>1.09742</v>
      </c>
      <c r="ADB3" s="0" t="n">
        <v>1.0982</v>
      </c>
      <c r="ADC3" s="0" t="n">
        <v>1.09485</v>
      </c>
      <c r="ADD3" s="0" t="n">
        <v>1.09067</v>
      </c>
      <c r="ADE3" s="0" t="n">
        <v>1.09064</v>
      </c>
      <c r="ADF3" s="0" t="n">
        <v>1.0879</v>
      </c>
      <c r="ADG3" s="0" t="n">
        <v>1.08726</v>
      </c>
      <c r="ADH3" s="0" t="n">
        <v>1.08729</v>
      </c>
      <c r="ADI3" s="0" t="n">
        <v>1.08956</v>
      </c>
      <c r="ADJ3" s="0" t="n">
        <v>1.08461</v>
      </c>
      <c r="ADK3" s="0" t="n">
        <v>1.08646</v>
      </c>
      <c r="ADL3" s="0" t="n">
        <v>1.0811</v>
      </c>
      <c r="ADM3" s="0" t="n">
        <v>1.07947</v>
      </c>
      <c r="ADN3" s="0" t="n">
        <v>1.08192</v>
      </c>
      <c r="ADO3" s="0" t="n">
        <v>1.08801</v>
      </c>
      <c r="ADP3" s="0" t="n">
        <v>1.09229</v>
      </c>
      <c r="ADQ3" s="0" t="n">
        <v>1.0844</v>
      </c>
      <c r="ADR3" s="0" t="n">
        <v>1.07747</v>
      </c>
      <c r="ADS3" s="0" t="n">
        <v>1.07957</v>
      </c>
      <c r="ADT3" s="0" t="n">
        <v>1.07223</v>
      </c>
      <c r="ADU3" s="0" t="n">
        <v>1.0727</v>
      </c>
      <c r="ADV3" s="0" t="n">
        <v>1.06966</v>
      </c>
      <c r="ADW3" s="0" t="n">
        <v>1.07012</v>
      </c>
      <c r="ADX3" s="0" t="n">
        <v>1.07506</v>
      </c>
      <c r="ADY3" s="0" t="n">
        <v>1.07546</v>
      </c>
      <c r="ADZ3" s="0" t="n">
        <v>1.073</v>
      </c>
      <c r="AEA3" s="0" t="n">
        <v>1.06435</v>
      </c>
      <c r="AEB3" s="0" t="n">
        <v>1.0661</v>
      </c>
      <c r="AEC3" s="0" t="n">
        <v>1.06923</v>
      </c>
      <c r="AED3" s="0" t="n">
        <v>1.06799</v>
      </c>
      <c r="AEE3" s="0" t="n">
        <v>1.06613</v>
      </c>
      <c r="AEF3" s="0" t="n">
        <v>1.06608</v>
      </c>
      <c r="AEG3" s="0" t="n">
        <v>1.0646</v>
      </c>
      <c r="AEH3" s="0" t="n">
        <v>1.0594</v>
      </c>
      <c r="AEI3" s="0" t="n">
        <v>1.05724</v>
      </c>
      <c r="AEJ3" s="0" t="n">
        <v>1.0503</v>
      </c>
      <c r="AEK3" s="0" t="n">
        <v>1.0566</v>
      </c>
      <c r="AEL3" s="0" t="n">
        <v>1.05712</v>
      </c>
      <c r="AEM3" s="0" t="n">
        <v>1.04772</v>
      </c>
      <c r="AEN3" s="0" t="n">
        <v>1.04667</v>
      </c>
      <c r="AEO3" s="0" t="n">
        <v>1.05038</v>
      </c>
      <c r="AEP3" s="0" t="n">
        <v>1.05502</v>
      </c>
      <c r="AEQ3" s="0" t="n">
        <v>1.05865</v>
      </c>
      <c r="AER3" s="0" t="n">
        <v>1.0567</v>
      </c>
      <c r="AES3" s="0" t="n">
        <v>1.06055</v>
      </c>
      <c r="AET3" s="0" t="n">
        <v>1.06194</v>
      </c>
      <c r="AEU3" s="0" t="n">
        <v>1.05291</v>
      </c>
      <c r="AEV3" s="0" t="n">
        <v>1.05084</v>
      </c>
      <c r="AEW3" s="0" t="n">
        <v>1.05607</v>
      </c>
      <c r="AEX3" s="0" t="n">
        <v>1.05772</v>
      </c>
      <c r="AEY3" s="0" t="n">
        <v>1.05375</v>
      </c>
      <c r="AEZ3" s="0" t="n">
        <v>1.05825</v>
      </c>
      <c r="AFA3" s="0" t="n">
        <v>1.05947</v>
      </c>
      <c r="AFB3" s="0" t="n">
        <v>1.06705</v>
      </c>
      <c r="AFC3" s="0" t="n">
        <v>1.05903</v>
      </c>
      <c r="AFD3" s="0" t="n">
        <v>1.05662</v>
      </c>
      <c r="AFE3" s="0" t="n">
        <v>1.05624</v>
      </c>
      <c r="AFF3" s="0" t="n">
        <v>1.0565</v>
      </c>
      <c r="AFG3" s="0" t="n">
        <v>1.06151</v>
      </c>
      <c r="AFH3" s="0" t="n">
        <v>1.05758</v>
      </c>
      <c r="AFI3" s="0" t="n">
        <v>1.05704</v>
      </c>
      <c r="AFJ3" s="0" t="n">
        <v>1.06217</v>
      </c>
      <c r="AFK3" s="0" t="n">
        <v>1.07316</v>
      </c>
      <c r="AFL3" s="0" t="n">
        <v>1.07177</v>
      </c>
      <c r="AFM3" s="0" t="n">
        <v>1.07037</v>
      </c>
      <c r="AFN3" s="0" t="n">
        <v>1.0709</v>
      </c>
      <c r="AFO3" s="0" t="n">
        <v>1.06693</v>
      </c>
      <c r="AFP3" s="0" t="n">
        <v>1.06823</v>
      </c>
      <c r="AFQ3" s="0" t="n">
        <v>1.06992</v>
      </c>
      <c r="AFR3" s="0" t="n">
        <v>1.08804</v>
      </c>
      <c r="AFS3" s="0" t="n">
        <v>1.0847</v>
      </c>
      <c r="AFT3" s="0" t="n">
        <v>1.08527</v>
      </c>
      <c r="AFU3" s="0" t="n">
        <v>1.09175</v>
      </c>
      <c r="AFV3" s="0" t="n">
        <v>1.09415</v>
      </c>
      <c r="AFW3" s="0" t="n">
        <v>1.09105</v>
      </c>
      <c r="AFX3" s="0" t="n">
        <v>1.08887</v>
      </c>
      <c r="AFY3" s="0" t="n">
        <v>1.09061</v>
      </c>
      <c r="AFZ3" s="0" t="n">
        <v>1.09435</v>
      </c>
      <c r="AGA3" s="0" t="n">
        <v>1.09536</v>
      </c>
      <c r="AGB3" s="0" t="n">
        <v>1.09936</v>
      </c>
      <c r="AGC3" s="0" t="n">
        <v>1.09695</v>
      </c>
      <c r="AGD3" s="0" t="n">
        <v>1.08881</v>
      </c>
      <c r="AGE3" s="0" t="n">
        <v>1.0884</v>
      </c>
      <c r="AGF3" s="0" t="n">
        <v>1.08369</v>
      </c>
      <c r="AGG3" s="0" t="n">
        <v>1.07965</v>
      </c>
      <c r="AGH3" s="0" t="n">
        <v>1.07642</v>
      </c>
      <c r="AGI3" s="0" t="n">
        <v>1.0794</v>
      </c>
      <c r="AGJ3" s="0" t="n">
        <v>1.07638</v>
      </c>
      <c r="AGK3" s="0" t="n">
        <v>1.07665</v>
      </c>
      <c r="AGL3" s="0" t="n">
        <v>1.07928</v>
      </c>
      <c r="AGM3" s="0" t="n">
        <v>1.08742</v>
      </c>
      <c r="AGN3" s="0" t="n">
        <v>1.09931</v>
      </c>
      <c r="AGO3" s="0" t="n">
        <v>1.08983</v>
      </c>
      <c r="AGP3" s="0" t="n">
        <v>1.09255</v>
      </c>
      <c r="AGQ3" s="0" t="n">
        <v>1.09806</v>
      </c>
      <c r="AGR3" s="0" t="n">
        <v>1.09421</v>
      </c>
      <c r="AGS3" s="0" t="n">
        <v>1.10111</v>
      </c>
      <c r="AGT3" s="0" t="n">
        <v>1.1015</v>
      </c>
      <c r="AGU3" s="0" t="n">
        <v>1.10142</v>
      </c>
      <c r="AGV3" s="0" t="n">
        <v>1.1043</v>
      </c>
      <c r="AGW3" s="0" t="n">
        <v>1.11045</v>
      </c>
      <c r="AGX3" s="0" t="n">
        <v>1.10621</v>
      </c>
      <c r="AGY3" s="0" t="n">
        <v>1.10375</v>
      </c>
      <c r="AGZ3" s="0" t="n">
        <v>1.10475</v>
      </c>
      <c r="AHA3" s="0" t="n">
        <v>1.09411</v>
      </c>
      <c r="AHB3" s="0" t="n">
        <v>1.09217</v>
      </c>
      <c r="AHC3" s="0" t="n">
        <v>1.09444</v>
      </c>
      <c r="AHD3" s="0" t="n">
        <v>1.09431</v>
      </c>
      <c r="AHE3" s="0" t="n">
        <v>1.09505</v>
      </c>
      <c r="AHF3" s="0" t="n">
        <v>1.09313</v>
      </c>
      <c r="AHG3" s="0" t="n">
        <v>1.09732</v>
      </c>
      <c r="AHH3" s="0" t="n">
        <v>1.09735</v>
      </c>
      <c r="AHI3" s="0" t="n">
        <v>1.09507</v>
      </c>
      <c r="AHJ3" s="0" t="n">
        <v>1.09497</v>
      </c>
      <c r="AHK3" s="0" t="n">
        <v>1.08762</v>
      </c>
      <c r="AHL3" s="0" t="n">
        <v>1.08826</v>
      </c>
      <c r="AHM3" s="0" t="n">
        <v>1.08775</v>
      </c>
      <c r="AHN3" s="0" t="n">
        <v>1.08974</v>
      </c>
      <c r="AHO3" s="0" t="n">
        <v>1.08826</v>
      </c>
      <c r="AHP3" s="0" t="n">
        <v>1.08548</v>
      </c>
      <c r="AHQ3" s="0" t="n">
        <v>1.08851</v>
      </c>
      <c r="AHR3" s="0" t="n">
        <v>1.08467</v>
      </c>
      <c r="AHS3" s="0" t="n">
        <v>1.08531</v>
      </c>
      <c r="AHT3" s="0" t="n">
        <v>1.08341</v>
      </c>
      <c r="AHU3" s="0" t="n">
        <v>1.08452</v>
      </c>
      <c r="AHV3" s="0" t="n">
        <v>1.08179</v>
      </c>
      <c r="AHW3" s="0" t="n">
        <v>1.08717</v>
      </c>
      <c r="AHX3" s="0" t="n">
        <v>1.07886</v>
      </c>
      <c r="AHY3" s="0" t="n">
        <v>1.07427</v>
      </c>
      <c r="AHZ3" s="0" t="n">
        <v>1.07552</v>
      </c>
      <c r="AIA3" s="0" t="n">
        <v>1.07724</v>
      </c>
      <c r="AIB3" s="0" t="n">
        <v>1.07779</v>
      </c>
      <c r="AIC3" s="0" t="n">
        <v>1.07862</v>
      </c>
      <c r="AID3" s="0" t="n">
        <v>1.07711</v>
      </c>
      <c r="AIE3" s="0" t="n">
        <v>1.07089</v>
      </c>
      <c r="AIF3" s="0" t="n">
        <v>1.07274</v>
      </c>
      <c r="AIG3" s="0" t="n">
        <v>1.07725</v>
      </c>
      <c r="AIH3" s="0" t="n">
        <v>1.07778</v>
      </c>
      <c r="AII3" s="0" t="n">
        <v>1.07793</v>
      </c>
      <c r="AIJ3" s="0" t="n">
        <v>1.0807</v>
      </c>
      <c r="AIK3" s="0" t="n">
        <v>1.0819</v>
      </c>
      <c r="AIL3" s="0" t="n">
        <v>1.08245</v>
      </c>
      <c r="AIM3" s="0" t="n">
        <v>1.08225</v>
      </c>
      <c r="AIN3" s="0" t="n">
        <v>1.08519</v>
      </c>
      <c r="AIO3" s="0" t="n">
        <v>1.08455</v>
      </c>
      <c r="AIP3" s="0" t="n">
        <v>1.08386</v>
      </c>
      <c r="AIQ3" s="0" t="n">
        <v>1.0807</v>
      </c>
      <c r="AIR3" s="0" t="n">
        <v>1.08373</v>
      </c>
      <c r="AIS3" s="0" t="n">
        <v>1.08558</v>
      </c>
      <c r="AIT3" s="0" t="n">
        <v>1.08572</v>
      </c>
      <c r="AIU3" s="0" t="n">
        <v>1.0899</v>
      </c>
      <c r="AIV3" s="0" t="n">
        <v>1.0949</v>
      </c>
      <c r="AIW3" s="0" t="n">
        <v>1.09383</v>
      </c>
      <c r="AIX3" s="0" t="n">
        <v>1.09261</v>
      </c>
      <c r="AIY3" s="0" t="n">
        <v>1.09275</v>
      </c>
      <c r="AIZ3" s="0" t="n">
        <v>1.09489</v>
      </c>
      <c r="AJA3" s="0" t="n">
        <v>1.08831</v>
      </c>
      <c r="AJB3" s="0" t="n">
        <v>1.08882</v>
      </c>
      <c r="AJC3" s="0" t="n">
        <v>1.08722</v>
      </c>
      <c r="AJD3" s="0" t="n">
        <v>1.08668</v>
      </c>
      <c r="AJE3" s="0" t="n">
        <v>1.0923</v>
      </c>
      <c r="AJF3" s="0" t="n">
        <v>1.08598</v>
      </c>
      <c r="AJG3" s="0" t="n">
        <v>1.08081</v>
      </c>
      <c r="AJH3" s="0" t="n">
        <v>1.08376</v>
      </c>
      <c r="AJI3" s="0" t="n">
        <v>1.08312</v>
      </c>
      <c r="AJJ3" s="0" t="n">
        <v>1.08278</v>
      </c>
      <c r="AJK3" s="0" t="n">
        <v>1.07878</v>
      </c>
      <c r="AJL3" s="0" t="n">
        <v>1.0795</v>
      </c>
      <c r="AJM3" s="0" t="n">
        <v>1.07432</v>
      </c>
      <c r="AJN3" s="0" t="n">
        <v>1.07696</v>
      </c>
      <c r="AJO3" s="0" t="n">
        <v>1.08359</v>
      </c>
      <c r="AJP3" s="0" t="n">
        <v>1.08372</v>
      </c>
      <c r="AJQ3" s="0" t="n">
        <v>1.08379</v>
      </c>
      <c r="AJR3" s="0" t="n">
        <v>1.0861</v>
      </c>
      <c r="AJS3" s="0" t="n">
        <v>1.08573</v>
      </c>
      <c r="AJT3" s="0" t="n">
        <v>1.07425</v>
      </c>
      <c r="AJU3" s="0" t="n">
        <v>1.07263</v>
      </c>
      <c r="AJV3" s="0" t="n">
        <v>1.06413</v>
      </c>
      <c r="AJW3" s="0" t="n">
        <v>1.06249</v>
      </c>
      <c r="AJX3" s="0" t="n">
        <v>1.06191</v>
      </c>
      <c r="AJY3" s="0" t="n">
        <v>1.0673</v>
      </c>
      <c r="AJZ3" s="0" t="n">
        <v>1.06432</v>
      </c>
      <c r="AKA3" s="0" t="n">
        <v>1.06568</v>
      </c>
      <c r="AKB3" s="0" t="n">
        <v>1.06561</v>
      </c>
      <c r="AKC3" s="0" t="n">
        <v>1.07016</v>
      </c>
      <c r="AKD3" s="0" t="n">
        <v>1.0699</v>
      </c>
      <c r="AKE3" s="0" t="n">
        <v>1.073</v>
      </c>
      <c r="AKF3" s="0" t="n">
        <v>1.06928</v>
      </c>
      <c r="AKG3" s="0" t="n">
        <v>1.07204</v>
      </c>
      <c r="AKH3" s="0" t="n">
        <v>1.06671</v>
      </c>
      <c r="AKI3" s="0" t="n">
        <v>1.07132</v>
      </c>
      <c r="AKJ3" s="0" t="n">
        <v>1.07256</v>
      </c>
      <c r="AKK3" s="0" t="n">
        <v>1.07629</v>
      </c>
      <c r="AKL3" s="0" t="n">
        <v>1.07693</v>
      </c>
      <c r="AKM3" s="0" t="n">
        <v>1.07539</v>
      </c>
      <c r="AKN3" s="0" t="n">
        <v>1.07489</v>
      </c>
      <c r="AKO3" s="0" t="n">
        <v>1.07825</v>
      </c>
      <c r="AKP3" s="0" t="n">
        <v>1.07714</v>
      </c>
      <c r="AKQ3" s="0" t="n">
        <v>1.07895</v>
      </c>
      <c r="AKR3" s="0" t="n">
        <v>1.0819</v>
      </c>
      <c r="AKS3" s="0" t="n">
        <v>1.08844</v>
      </c>
      <c r="AKT3" s="0" t="n">
        <v>1.08671</v>
      </c>
      <c r="AKU3" s="0" t="n">
        <v>1.08724</v>
      </c>
      <c r="AKV3" s="0" t="n">
        <v>1.08568</v>
      </c>
      <c r="AKW3" s="0" t="n">
        <v>1.08544</v>
      </c>
      <c r="AKX3" s="0" t="n">
        <v>1.08231</v>
      </c>
      <c r="AKY3" s="0" t="n">
        <v>1.08153</v>
      </c>
      <c r="AKZ3" s="0" t="n">
        <v>1.08464</v>
      </c>
      <c r="ALA3" s="0" t="n">
        <v>1.0859</v>
      </c>
      <c r="ALB3" s="0" t="n">
        <v>1.08571</v>
      </c>
      <c r="ALC3" s="0" t="n">
        <v>1.08013</v>
      </c>
      <c r="ALD3" s="0" t="n">
        <v>1.08328</v>
      </c>
      <c r="ALE3" s="0" t="n">
        <v>1.0847</v>
      </c>
      <c r="ALF3" s="0" t="n">
        <v>1.0905</v>
      </c>
      <c r="ALG3" s="0" t="n">
        <v>1.08793</v>
      </c>
      <c r="ALH3" s="0" t="n">
        <v>1.0869</v>
      </c>
      <c r="ALI3" s="0" t="n">
        <v>1.08901</v>
      </c>
      <c r="ALJ3" s="0" t="n">
        <v>1.08084</v>
      </c>
      <c r="ALK3" s="0" t="n">
        <v>1.0765</v>
      </c>
      <c r="ALL3" s="0" t="n">
        <v>1.07416</v>
      </c>
      <c r="ALM3" s="0" t="n">
        <v>1.08111</v>
      </c>
      <c r="ALN3" s="0" t="n">
        <v>1.07376</v>
      </c>
      <c r="ALO3" s="0" t="n">
        <v>1.06959</v>
      </c>
      <c r="ALP3" s="0" t="n">
        <v>1.07346</v>
      </c>
      <c r="ALQ3" s="0" t="n">
        <v>1.07402</v>
      </c>
      <c r="ALR3" s="0" t="n">
        <v>1.07445</v>
      </c>
      <c r="ALS3" s="0" t="n">
        <v>1.07018</v>
      </c>
      <c r="ALT3" s="0" t="n">
        <v>1.06935</v>
      </c>
      <c r="ALU3" s="0" t="n">
        <v>1.0733</v>
      </c>
      <c r="ALV3" s="0" t="n">
        <v>1.0714</v>
      </c>
      <c r="ALW3" s="0" t="n">
        <v>1.06808</v>
      </c>
      <c r="ALX3" s="0" t="n">
        <v>1.07037</v>
      </c>
      <c r="ALY3" s="0" t="n">
        <v>1.0714</v>
      </c>
      <c r="ALZ3" s="0" t="n">
        <v>1.07406</v>
      </c>
      <c r="AMA3" s="0" t="n">
        <v>1.07466</v>
      </c>
      <c r="AMB3" s="0" t="n">
        <v>1.07878</v>
      </c>
      <c r="AMC3" s="0" t="n">
        <v>1.08126</v>
      </c>
      <c r="AMD3" s="0" t="n">
        <v>1.08376</v>
      </c>
      <c r="AME3" s="0" t="n">
        <v>1.08243</v>
      </c>
      <c r="AMF3" s="0" t="n">
        <v>1.08129</v>
      </c>
      <c r="AMG3" s="0" t="n">
        <v>1.08289</v>
      </c>
      <c r="AMH3" s="0" t="n">
        <v>1.08709</v>
      </c>
      <c r="AMI3" s="0" t="n">
        <v>1.09065</v>
      </c>
      <c r="AMJ3" s="0" t="n">
        <v>1.08947</v>
      </c>
      <c r="AMK3" s="0" t="n">
        <v>1.08984</v>
      </c>
      <c r="AML3" s="0" t="n">
        <v>1.09403</v>
      </c>
      <c r="AMM3" s="0" t="n">
        <v>1.08975</v>
      </c>
      <c r="AMN3" s="0" t="n">
        <v>1.0884</v>
      </c>
      <c r="AMO3" s="0" t="n">
        <v>1.08913</v>
      </c>
      <c r="AMP3" s="0" t="n">
        <v>1.08538</v>
      </c>
      <c r="AMQ3" s="0" t="n">
        <v>1.08397</v>
      </c>
      <c r="AMR3" s="0" t="n">
        <v>1.08456</v>
      </c>
      <c r="AMS3" s="0" t="n">
        <v>1.08561</v>
      </c>
      <c r="AMT3" s="0" t="n">
        <v>1.08212</v>
      </c>
      <c r="AMU3" s="0" t="n">
        <v>1.08151</v>
      </c>
      <c r="AMV3" s="0" t="n">
        <v>1.08256</v>
      </c>
      <c r="AMW3" s="0" t="n">
        <v>1.0792</v>
      </c>
      <c r="AMX3" s="0" t="n">
        <v>1.09049</v>
      </c>
      <c r="AMY3" s="0" t="n">
        <v>1.0952</v>
      </c>
      <c r="AMZ3" s="0" t="n">
        <v>1.09315</v>
      </c>
      <c r="ANA3" s="0" t="n">
        <v>1.09221</v>
      </c>
      <c r="ANB3" s="0" t="n">
        <v>1.09185</v>
      </c>
      <c r="ANC3" s="0" t="n">
        <v>1.09162</v>
      </c>
      <c r="AND3" s="0" t="n">
        <v>1.09316</v>
      </c>
      <c r="ANE3" s="0" t="n">
        <v>1.09942</v>
      </c>
      <c r="ANF3" s="0" t="n">
        <v>1.10134</v>
      </c>
      <c r="ANG3" s="0" t="n">
        <v>1.09702</v>
      </c>
      <c r="ANH3" s="0" t="n">
        <v>1.10286</v>
      </c>
    </row>
    <row r="4" customFormat="false" ht="14.25" hidden="false" customHeight="false" outlineLevel="0" collapsed="false">
      <c r="A4" s="0" t="s">
        <v>3</v>
      </c>
      <c r="B4" s="2" t="s">
        <v>4</v>
      </c>
      <c r="C4" s="2" t="s">
        <v>2</v>
      </c>
      <c r="D4" s="0" t="n">
        <v>0.9097</v>
      </c>
      <c r="E4" s="0" t="n">
        <v>0.9091</v>
      </c>
      <c r="F4" s="0" t="n">
        <v>0.90665</v>
      </c>
      <c r="G4" s="0" t="n">
        <v>0.90377</v>
      </c>
      <c r="H4" s="0" t="n">
        <v>0.91507</v>
      </c>
      <c r="I4" s="0" t="n">
        <v>0.90773</v>
      </c>
      <c r="J4" s="0" t="n">
        <v>0.91165</v>
      </c>
      <c r="K4" s="0" t="n">
        <v>0.91191</v>
      </c>
      <c r="L4" s="0" t="n">
        <v>0.90779</v>
      </c>
      <c r="M4" s="0" t="n">
        <v>0.90827</v>
      </c>
      <c r="N4" s="0" t="n">
        <v>0.90907</v>
      </c>
      <c r="O4" s="0" t="n">
        <v>0.9042</v>
      </c>
      <c r="P4" s="0" t="n">
        <v>0.90378</v>
      </c>
      <c r="Q4" s="0" t="n">
        <v>0.90934</v>
      </c>
      <c r="R4" s="0" t="n">
        <v>0.91067</v>
      </c>
      <c r="S4" s="0" t="n">
        <v>0.90946</v>
      </c>
      <c r="T4" s="0" t="n">
        <v>0.91352</v>
      </c>
      <c r="U4" s="0" t="n">
        <v>0.9161</v>
      </c>
      <c r="V4" s="0" t="n">
        <v>0.91787</v>
      </c>
      <c r="W4" s="0" t="n">
        <v>0.91242</v>
      </c>
      <c r="X4" s="0" t="n">
        <v>0.91061</v>
      </c>
      <c r="Y4" s="0" t="n">
        <v>0.90885</v>
      </c>
      <c r="Z4" s="0" t="n">
        <v>0.90844</v>
      </c>
      <c r="AA4" s="0" t="n">
        <v>0.9081</v>
      </c>
      <c r="AB4" s="0" t="n">
        <v>0.90943</v>
      </c>
      <c r="AC4" s="0" t="n">
        <v>0.90852</v>
      </c>
      <c r="AD4" s="0" t="n">
        <v>0.91157</v>
      </c>
      <c r="AE4" s="0" t="n">
        <v>0.91454</v>
      </c>
      <c r="AF4" s="0" t="n">
        <v>0.91985</v>
      </c>
      <c r="AG4" s="0" t="n">
        <v>0.92387</v>
      </c>
      <c r="AH4" s="0" t="n">
        <v>0.92685</v>
      </c>
      <c r="AI4" s="0" t="n">
        <v>0.92853</v>
      </c>
      <c r="AJ4" s="0" t="n">
        <v>0.92444</v>
      </c>
      <c r="AK4" s="0" t="n">
        <v>0.91932</v>
      </c>
      <c r="AL4" s="0" t="n">
        <v>0.92089</v>
      </c>
      <c r="AM4" s="0" t="n">
        <v>0.91858</v>
      </c>
      <c r="AN4" s="0" t="n">
        <v>0.92036</v>
      </c>
      <c r="AO4" s="0" t="n">
        <v>0.9151</v>
      </c>
      <c r="AP4" s="0" t="n">
        <v>0.91789</v>
      </c>
      <c r="AQ4" s="0" t="n">
        <v>0.91719</v>
      </c>
      <c r="AR4" s="0" t="n">
        <v>0.91708</v>
      </c>
      <c r="AS4" s="0" t="n">
        <v>0.91046</v>
      </c>
      <c r="AT4" s="0" t="n">
        <v>0.90926</v>
      </c>
      <c r="AU4" s="0" t="n">
        <v>0.91488</v>
      </c>
      <c r="AV4" s="0" t="n">
        <v>0.91343</v>
      </c>
      <c r="AW4" s="0" t="n">
        <v>0.91436</v>
      </c>
      <c r="AX4" s="0" t="n">
        <v>0.91475</v>
      </c>
      <c r="AY4" s="0" t="n">
        <v>0.91013</v>
      </c>
      <c r="AZ4" s="0" t="n">
        <v>0.90716</v>
      </c>
      <c r="BA4" s="0" t="n">
        <v>0.90537</v>
      </c>
      <c r="BB4" s="0" t="n">
        <v>0.90722</v>
      </c>
      <c r="BC4" s="0" t="n">
        <v>0.90435</v>
      </c>
      <c r="BD4" s="0" t="n">
        <v>0.90783</v>
      </c>
      <c r="BE4" s="0" t="n">
        <v>0.90877</v>
      </c>
      <c r="BF4" s="0" t="n">
        <v>0.9105</v>
      </c>
      <c r="BG4" s="0" t="n">
        <v>0.91589</v>
      </c>
      <c r="BH4" s="0" t="n">
        <v>0.91695</v>
      </c>
      <c r="BI4" s="0" t="n">
        <v>0.91928</v>
      </c>
      <c r="BJ4" s="0" t="n">
        <v>0.91282</v>
      </c>
      <c r="BK4" s="0" t="n">
        <v>0.9126</v>
      </c>
      <c r="BL4" s="0" t="n">
        <v>0.90453</v>
      </c>
      <c r="BM4" s="0" t="n">
        <v>0.9001</v>
      </c>
      <c r="BN4" s="0" t="n">
        <v>0.91384</v>
      </c>
      <c r="BO4" s="0" t="n">
        <v>0.91562</v>
      </c>
      <c r="BP4" s="0" t="n">
        <v>0.91695</v>
      </c>
      <c r="BQ4" s="0" t="n">
        <v>0.91512</v>
      </c>
      <c r="BR4" s="0" t="n">
        <v>0.91268</v>
      </c>
      <c r="BS4" s="0" t="n">
        <v>0.91252</v>
      </c>
      <c r="BT4" s="0" t="n">
        <v>0.91153</v>
      </c>
      <c r="BU4" s="0" t="n">
        <v>0.91109</v>
      </c>
      <c r="BV4" s="0" t="n">
        <v>0.91059</v>
      </c>
      <c r="BW4" s="0" t="n">
        <v>0.91104</v>
      </c>
      <c r="BX4" s="0" t="n">
        <v>0.91235</v>
      </c>
      <c r="BY4" s="0" t="n">
        <v>0.91124</v>
      </c>
      <c r="BZ4" s="0" t="n">
        <v>0.90833</v>
      </c>
      <c r="CA4" s="0" t="n">
        <v>0.90636</v>
      </c>
      <c r="CB4" s="0" t="n">
        <v>0.90476</v>
      </c>
      <c r="CC4" s="0" t="n">
        <v>0.90887</v>
      </c>
      <c r="CD4" s="0" t="n">
        <v>0.89989</v>
      </c>
      <c r="CE4" s="0" t="n">
        <v>0.89475</v>
      </c>
      <c r="CF4" s="0" t="n">
        <v>0.8907</v>
      </c>
      <c r="CG4" s="0" t="n">
        <v>0.89202</v>
      </c>
      <c r="CH4" s="0" t="n">
        <v>0.89118</v>
      </c>
      <c r="CI4" s="0" t="n">
        <v>0.88938</v>
      </c>
      <c r="CJ4" s="0" t="n">
        <v>0.88941</v>
      </c>
      <c r="CK4" s="0" t="n">
        <v>0.88592</v>
      </c>
      <c r="CL4" s="0" t="n">
        <v>0.8901</v>
      </c>
      <c r="CM4" s="0" t="n">
        <v>0.8865</v>
      </c>
      <c r="CN4" s="0" t="n">
        <v>0.88569</v>
      </c>
      <c r="CO4" s="0" t="n">
        <v>0.88531</v>
      </c>
      <c r="CP4" s="0" t="n">
        <v>0.8843</v>
      </c>
      <c r="CQ4" s="0" t="n">
        <v>0.88312</v>
      </c>
      <c r="CR4" s="0" t="n">
        <v>0.88565</v>
      </c>
      <c r="CS4" s="0" t="n">
        <v>0.88964</v>
      </c>
      <c r="CT4" s="0" t="n">
        <v>0.88842</v>
      </c>
      <c r="CU4" s="0" t="n">
        <v>0.8913</v>
      </c>
      <c r="CV4" s="0" t="n">
        <v>0.8896</v>
      </c>
      <c r="CW4" s="0" t="n">
        <v>0.88868</v>
      </c>
      <c r="CX4" s="0" t="n">
        <v>0.88402</v>
      </c>
      <c r="CY4" s="0" t="n">
        <v>0.88138</v>
      </c>
      <c r="CZ4" s="0" t="n">
        <v>0.88489</v>
      </c>
      <c r="DA4" s="0" t="n">
        <v>0.89</v>
      </c>
      <c r="DB4" s="0" t="n">
        <v>0.88145</v>
      </c>
      <c r="DC4" s="0" t="n">
        <v>0.8782</v>
      </c>
      <c r="DD4" s="0" t="n">
        <v>0.87849</v>
      </c>
      <c r="DE4" s="0" t="n">
        <v>0.8852</v>
      </c>
      <c r="DF4" s="0" t="n">
        <v>0.8853</v>
      </c>
      <c r="DG4" s="0" t="n">
        <v>0.8902</v>
      </c>
      <c r="DH4" s="0" t="n">
        <v>0.88641</v>
      </c>
      <c r="DI4" s="0" t="n">
        <v>0.88771</v>
      </c>
      <c r="DJ4" s="0" t="n">
        <v>0.8881</v>
      </c>
      <c r="DK4" s="0" t="n">
        <v>0.89129</v>
      </c>
      <c r="DL4" s="0" t="n">
        <v>0.89084</v>
      </c>
      <c r="DM4" s="0" t="n">
        <v>0.8886</v>
      </c>
      <c r="DN4" s="0" t="n">
        <v>0.8896</v>
      </c>
      <c r="DO4" s="0" t="n">
        <v>0.8852</v>
      </c>
      <c r="DP4" s="0" t="n">
        <v>0.88513</v>
      </c>
      <c r="DQ4" s="0" t="n">
        <v>0.88887</v>
      </c>
      <c r="DR4" s="0" t="n">
        <v>0.8869</v>
      </c>
      <c r="DS4" s="0" t="n">
        <v>0.88856</v>
      </c>
      <c r="DT4" s="0" t="n">
        <v>0.8886</v>
      </c>
      <c r="DU4" s="0" t="n">
        <v>0.8906</v>
      </c>
      <c r="DV4" s="0" t="n">
        <v>0.89651</v>
      </c>
      <c r="DW4" s="0" t="n">
        <v>0.89732</v>
      </c>
      <c r="DX4" s="0" t="n">
        <v>0.8989</v>
      </c>
      <c r="DY4" s="0" t="n">
        <v>0.9042</v>
      </c>
      <c r="DZ4" s="0" t="n">
        <v>0.8989</v>
      </c>
      <c r="EA4" s="0" t="n">
        <v>0.89848</v>
      </c>
      <c r="EB4" s="0" t="n">
        <v>0.89229</v>
      </c>
      <c r="EC4" s="0" t="n">
        <v>0.89043</v>
      </c>
      <c r="ED4" s="0" t="n">
        <v>0.89012</v>
      </c>
      <c r="EE4" s="0" t="n">
        <v>0.89186</v>
      </c>
      <c r="EF4" s="0" t="n">
        <v>0.89043</v>
      </c>
      <c r="EG4" s="0" t="n">
        <v>0.8924</v>
      </c>
      <c r="EH4" s="0" t="n">
        <v>0.89881</v>
      </c>
      <c r="EI4" s="0" t="n">
        <v>0.8958</v>
      </c>
      <c r="EJ4" s="0" t="n">
        <v>0.89642</v>
      </c>
      <c r="EK4" s="0" t="n">
        <v>0.89592</v>
      </c>
      <c r="EL4" s="0" t="n">
        <v>0.9053</v>
      </c>
      <c r="EM4" s="0" t="n">
        <v>0.9066</v>
      </c>
      <c r="EN4" s="0" t="n">
        <v>0.90484</v>
      </c>
      <c r="EO4" s="0" t="n">
        <v>0.9086</v>
      </c>
      <c r="EP4" s="0" t="n">
        <v>0.91508</v>
      </c>
      <c r="EQ4" s="0" t="n">
        <v>0.91455</v>
      </c>
      <c r="ER4" s="0" t="n">
        <v>0.91985</v>
      </c>
      <c r="ES4" s="0" t="n">
        <v>0.92869</v>
      </c>
      <c r="ET4" s="0" t="n">
        <v>0.93045</v>
      </c>
      <c r="EU4" s="0" t="n">
        <v>0.9365</v>
      </c>
      <c r="EV4" s="0" t="n">
        <v>0.92778</v>
      </c>
      <c r="EW4" s="0" t="n">
        <v>0.9296</v>
      </c>
      <c r="EX4" s="0" t="n">
        <v>0.92433</v>
      </c>
      <c r="EY4" s="0" t="n">
        <v>0.92957</v>
      </c>
      <c r="EZ4" s="0" t="n">
        <v>0.92733</v>
      </c>
      <c r="FA4" s="0" t="n">
        <v>0.92453</v>
      </c>
      <c r="FB4" s="0" t="n">
        <v>0.92265</v>
      </c>
      <c r="FC4" s="0" t="n">
        <v>0.92738</v>
      </c>
      <c r="FD4" s="0" t="n">
        <v>0.92912</v>
      </c>
      <c r="FE4" s="0" t="n">
        <v>0.92337</v>
      </c>
      <c r="FF4" s="0" t="n">
        <v>0.93396</v>
      </c>
      <c r="FG4" s="0" t="n">
        <v>0.93556</v>
      </c>
      <c r="FH4" s="0" t="n">
        <v>0.94016</v>
      </c>
      <c r="FI4" s="0" t="n">
        <v>0.93907</v>
      </c>
      <c r="FJ4" s="0" t="n">
        <v>0.93937</v>
      </c>
      <c r="FK4" s="0" t="n">
        <v>0.94216</v>
      </c>
      <c r="FL4" s="0" t="n">
        <v>0.94354</v>
      </c>
      <c r="FM4" s="0" t="n">
        <v>0.9418</v>
      </c>
      <c r="FN4" s="0" t="n">
        <v>0.94289</v>
      </c>
      <c r="FO4" s="0" t="n">
        <v>0.9363</v>
      </c>
      <c r="FP4" s="0" t="n">
        <v>0.9308</v>
      </c>
      <c r="FQ4" s="0" t="n">
        <v>0.92959</v>
      </c>
      <c r="FR4" s="0" t="n">
        <v>0.92427</v>
      </c>
      <c r="FS4" s="0" t="n">
        <v>0.92449</v>
      </c>
      <c r="FT4" s="0" t="n">
        <v>0.92224</v>
      </c>
      <c r="FU4" s="0" t="n">
        <v>0.92071</v>
      </c>
      <c r="FV4" s="0" t="n">
        <v>0.92294</v>
      </c>
      <c r="FW4" s="0" t="n">
        <v>0.92236</v>
      </c>
      <c r="FX4" s="0" t="n">
        <v>0.91999</v>
      </c>
      <c r="FY4" s="0" t="n">
        <v>0.91533</v>
      </c>
      <c r="FZ4" s="0" t="n">
        <v>0.91569</v>
      </c>
      <c r="GA4" s="0" t="n">
        <v>0.917</v>
      </c>
      <c r="GB4" s="0" t="n">
        <v>0.91697</v>
      </c>
      <c r="GC4" s="0" t="n">
        <v>0.91373</v>
      </c>
      <c r="GD4" s="0" t="n">
        <v>0.91436</v>
      </c>
      <c r="GE4" s="0" t="n">
        <v>0.91365</v>
      </c>
      <c r="GF4" s="0" t="n">
        <v>0.90947</v>
      </c>
      <c r="GG4" s="0" t="n">
        <v>0.90861</v>
      </c>
      <c r="GH4" s="0" t="n">
        <v>0.91305</v>
      </c>
      <c r="GI4" s="0" t="n">
        <v>0.91082</v>
      </c>
      <c r="GJ4" s="0" t="n">
        <v>0.91358</v>
      </c>
      <c r="GK4" s="0" t="n">
        <v>0.91295</v>
      </c>
      <c r="GL4" s="0" t="n">
        <v>0.90735</v>
      </c>
      <c r="GM4" s="0" t="n">
        <v>0.90051</v>
      </c>
      <c r="GN4" s="0" t="n">
        <v>0.90121</v>
      </c>
      <c r="GO4" s="0" t="n">
        <v>0.90361</v>
      </c>
      <c r="GP4" s="0" t="n">
        <v>0.90916</v>
      </c>
      <c r="GQ4" s="0" t="n">
        <v>0.90582</v>
      </c>
      <c r="GR4" s="0" t="n">
        <v>0.90155</v>
      </c>
      <c r="GS4" s="0" t="n">
        <v>0.90325</v>
      </c>
      <c r="GT4" s="0" t="n">
        <v>0.8978</v>
      </c>
      <c r="GU4" s="0" t="n">
        <v>0.90366</v>
      </c>
      <c r="GV4" s="0" t="n">
        <v>0.89733</v>
      </c>
      <c r="GW4" s="0" t="n">
        <v>0.89786</v>
      </c>
      <c r="GX4" s="0" t="n">
        <v>0.89687</v>
      </c>
      <c r="GY4" s="0" t="n">
        <v>0.8952</v>
      </c>
      <c r="GZ4" s="0" t="n">
        <v>0.89796</v>
      </c>
      <c r="HA4" s="0" t="n">
        <v>0.89692</v>
      </c>
      <c r="HB4" s="0" t="n">
        <v>0.89991</v>
      </c>
      <c r="HC4" s="0" t="n">
        <v>0.89888</v>
      </c>
      <c r="HD4" s="0" t="n">
        <v>0.8974</v>
      </c>
      <c r="HE4" s="0" t="n">
        <v>0.898</v>
      </c>
      <c r="HF4" s="0" t="n">
        <v>0.90355</v>
      </c>
      <c r="HG4" s="0" t="n">
        <v>0.89911</v>
      </c>
      <c r="HH4" s="0" t="n">
        <v>0.89755</v>
      </c>
      <c r="HI4" s="0" t="n">
        <v>0.89685</v>
      </c>
      <c r="HJ4" s="0" t="n">
        <v>0.89588</v>
      </c>
      <c r="HK4" s="0" t="n">
        <v>0.89452</v>
      </c>
      <c r="HL4" s="0" t="n">
        <v>0.8979</v>
      </c>
      <c r="HM4" s="0" t="n">
        <v>0.89952</v>
      </c>
      <c r="HN4" s="0" t="n">
        <v>0.89831</v>
      </c>
      <c r="HO4" s="0" t="n">
        <v>0.90876</v>
      </c>
      <c r="HP4" s="0" t="n">
        <v>0.91773</v>
      </c>
      <c r="HQ4" s="0" t="n">
        <v>0.92251</v>
      </c>
      <c r="HR4" s="0" t="n">
        <v>0.91796</v>
      </c>
      <c r="HS4" s="0" t="n">
        <v>0.91819</v>
      </c>
      <c r="HT4" s="0" t="n">
        <v>0.91822</v>
      </c>
      <c r="HU4" s="0" t="n">
        <v>0.91797</v>
      </c>
      <c r="HV4" s="0" t="n">
        <v>0.91704</v>
      </c>
      <c r="HW4" s="0" t="n">
        <v>0.91955</v>
      </c>
      <c r="HX4" s="0" t="n">
        <v>0.92117</v>
      </c>
      <c r="HY4" s="0" t="n">
        <v>0.92493</v>
      </c>
      <c r="HZ4" s="0" t="n">
        <v>0.92552</v>
      </c>
      <c r="IA4" s="0" t="n">
        <v>0.92066</v>
      </c>
      <c r="IB4" s="0" t="n">
        <v>0.92242</v>
      </c>
      <c r="IC4" s="0" t="n">
        <v>0.92458</v>
      </c>
      <c r="ID4" s="0" t="n">
        <v>0.92569</v>
      </c>
      <c r="IE4" s="0" t="n">
        <v>0.91501</v>
      </c>
      <c r="IF4" s="0" t="n">
        <v>0.91397</v>
      </c>
      <c r="IG4" s="0" t="n">
        <v>0.91512</v>
      </c>
      <c r="IH4" s="0" t="n">
        <v>0.9187</v>
      </c>
      <c r="II4" s="0" t="n">
        <v>0.91443</v>
      </c>
      <c r="IJ4" s="0" t="n">
        <v>0.91778</v>
      </c>
      <c r="IK4" s="0" t="n">
        <v>0.91958</v>
      </c>
      <c r="IL4" s="0" t="n">
        <v>0.91799</v>
      </c>
      <c r="IM4" s="0" t="n">
        <v>0.92137</v>
      </c>
      <c r="IN4" s="0" t="n">
        <v>0.91768</v>
      </c>
      <c r="IO4" s="0" t="n">
        <v>0.91901</v>
      </c>
      <c r="IP4" s="0" t="n">
        <v>0.91965</v>
      </c>
      <c r="IQ4" s="0" t="n">
        <v>0.91582</v>
      </c>
      <c r="IR4" s="0" t="n">
        <v>0.9145</v>
      </c>
      <c r="IS4" s="0" t="n">
        <v>0.91007</v>
      </c>
      <c r="IT4" s="0" t="n">
        <v>0.90619</v>
      </c>
      <c r="IU4" s="0" t="n">
        <v>0.9054</v>
      </c>
      <c r="IV4" s="0" t="n">
        <v>0.90511</v>
      </c>
      <c r="IW4" s="0" t="n">
        <v>0.90407</v>
      </c>
      <c r="IX4" s="0" t="n">
        <v>0.90653</v>
      </c>
      <c r="IY4" s="0" t="n">
        <v>0.9068</v>
      </c>
      <c r="IZ4" s="0" t="n">
        <v>0.91508</v>
      </c>
      <c r="JA4" s="0" t="n">
        <v>0.92063</v>
      </c>
      <c r="JB4" s="0" t="n">
        <v>0.92285</v>
      </c>
      <c r="JC4" s="0" t="n">
        <v>0.92183</v>
      </c>
      <c r="JD4" s="0" t="n">
        <v>0.9235</v>
      </c>
      <c r="JE4" s="0" t="n">
        <v>0.91521</v>
      </c>
      <c r="JF4" s="0" t="n">
        <v>0.9125</v>
      </c>
      <c r="JG4" s="0" t="n">
        <v>0.91487</v>
      </c>
      <c r="JH4" s="0" t="n">
        <v>0.91702</v>
      </c>
      <c r="JI4" s="0" t="n">
        <v>0.91865</v>
      </c>
      <c r="JJ4" s="0" t="n">
        <v>0.917</v>
      </c>
      <c r="JK4" s="0" t="n">
        <v>0.91238</v>
      </c>
      <c r="JL4" s="0" t="n">
        <v>0.91291</v>
      </c>
      <c r="JM4" s="0" t="n">
        <v>0.91373</v>
      </c>
      <c r="JN4" s="0" t="n">
        <v>0.91789</v>
      </c>
      <c r="JO4" s="0" t="n">
        <v>0.91118</v>
      </c>
      <c r="JP4" s="0" t="n">
        <v>0.91721</v>
      </c>
      <c r="JQ4" s="0" t="n">
        <v>0.91524</v>
      </c>
      <c r="JR4" s="0" t="n">
        <v>0.91566</v>
      </c>
      <c r="JS4" s="0" t="n">
        <v>0.91434</v>
      </c>
      <c r="JT4" s="0" t="n">
        <v>0.91393</v>
      </c>
      <c r="JU4" s="0" t="n">
        <v>0.91511</v>
      </c>
      <c r="JV4" s="0" t="n">
        <v>0.91955</v>
      </c>
      <c r="JW4" s="0" t="n">
        <v>0.9221</v>
      </c>
      <c r="JX4" s="0" t="n">
        <v>0.91668</v>
      </c>
      <c r="JY4" s="0" t="n">
        <v>0.91809</v>
      </c>
      <c r="JZ4" s="0" t="n">
        <v>0.92228</v>
      </c>
      <c r="KA4" s="0" t="n">
        <v>0.92056</v>
      </c>
      <c r="KB4" s="0" t="n">
        <v>0.91983</v>
      </c>
      <c r="KC4" s="0" t="n">
        <v>0.92785</v>
      </c>
      <c r="KD4" s="0" t="n">
        <v>0.9323</v>
      </c>
      <c r="KE4" s="0" t="n">
        <v>0.92786</v>
      </c>
      <c r="KF4" s="0" t="n">
        <v>0.92359</v>
      </c>
      <c r="KG4" s="0" t="n">
        <v>0.92646</v>
      </c>
      <c r="KH4" s="0" t="n">
        <v>0.92459</v>
      </c>
      <c r="KI4" s="0" t="n">
        <v>0.92443</v>
      </c>
      <c r="KJ4" s="0" t="n">
        <v>0.92582</v>
      </c>
      <c r="KK4" s="0" t="n">
        <v>0.92938</v>
      </c>
      <c r="KL4" s="0" t="n">
        <v>0.93459</v>
      </c>
      <c r="KM4" s="0" t="n">
        <v>0.93155</v>
      </c>
      <c r="KN4" s="0" t="n">
        <v>0.93066</v>
      </c>
      <c r="KO4" s="0" t="n">
        <v>0.92457</v>
      </c>
      <c r="KP4" s="0" t="n">
        <v>0.92822</v>
      </c>
      <c r="KQ4" s="0" t="n">
        <v>0.92737</v>
      </c>
      <c r="KR4" s="0" t="n">
        <v>0.92894</v>
      </c>
      <c r="KS4" s="0" t="n">
        <v>0.92739</v>
      </c>
      <c r="KT4" s="0" t="n">
        <v>0.92772</v>
      </c>
      <c r="KU4" s="0" t="n">
        <v>0.93075</v>
      </c>
      <c r="KV4" s="0" t="n">
        <v>0.92395</v>
      </c>
      <c r="KW4" s="0" t="n">
        <v>0.92365</v>
      </c>
      <c r="KX4" s="0" t="n">
        <v>0.92312</v>
      </c>
      <c r="KY4" s="0" t="n">
        <v>0.92383</v>
      </c>
      <c r="KZ4" s="0" t="n">
        <v>0.92301</v>
      </c>
      <c r="LA4" s="0" t="n">
        <v>0.91888</v>
      </c>
      <c r="LB4" s="0" t="n">
        <v>0.91823</v>
      </c>
      <c r="LC4" s="0" t="n">
        <v>0.91603</v>
      </c>
      <c r="LD4" s="0" t="n">
        <v>0.9198</v>
      </c>
      <c r="LE4" s="0" t="n">
        <v>0.9181</v>
      </c>
      <c r="LF4" s="0" t="n">
        <v>0.91197</v>
      </c>
      <c r="LG4" s="0" t="n">
        <v>0.91586</v>
      </c>
      <c r="LH4" s="0" t="n">
        <v>0.90921</v>
      </c>
      <c r="LI4" s="0" t="n">
        <v>0.91462</v>
      </c>
      <c r="LJ4" s="0" t="n">
        <v>0.91187</v>
      </c>
      <c r="LK4" s="0" t="n">
        <v>0.91252</v>
      </c>
      <c r="LL4" s="0" t="n">
        <v>0.91223</v>
      </c>
      <c r="LM4" s="0" t="n">
        <v>0.91345</v>
      </c>
      <c r="LN4" s="0" t="n">
        <v>0.91098</v>
      </c>
      <c r="LO4" s="0" t="n">
        <v>0.91847</v>
      </c>
      <c r="LP4" s="0" t="n">
        <v>0.92151</v>
      </c>
      <c r="LQ4" s="0" t="n">
        <v>0.9207</v>
      </c>
      <c r="LR4" s="0" t="n">
        <v>0.92531</v>
      </c>
      <c r="LS4" s="0" t="n">
        <v>0.93085</v>
      </c>
      <c r="LT4" s="0" t="n">
        <v>0.92795</v>
      </c>
      <c r="LU4" s="0" t="n">
        <v>0.92538</v>
      </c>
      <c r="LV4" s="0" t="n">
        <v>0.92867</v>
      </c>
      <c r="LW4" s="0" t="n">
        <v>0.93317</v>
      </c>
      <c r="LX4" s="0" t="n">
        <v>0.93338</v>
      </c>
      <c r="LY4" s="0" t="n">
        <v>0.93382</v>
      </c>
      <c r="LZ4" s="0" t="n">
        <v>0.93585</v>
      </c>
      <c r="MA4" s="0" t="n">
        <v>0.92263</v>
      </c>
      <c r="MB4" s="0" t="n">
        <v>0.92365</v>
      </c>
      <c r="MC4" s="0" t="n">
        <v>0.91799</v>
      </c>
      <c r="MD4" s="0" t="n">
        <v>0.92085</v>
      </c>
      <c r="ME4" s="0" t="n">
        <v>0.92077</v>
      </c>
      <c r="MF4" s="0" t="n">
        <v>0.91795</v>
      </c>
      <c r="MG4" s="0" t="n">
        <v>0.92546</v>
      </c>
      <c r="MH4" s="0" t="n">
        <v>0.9248</v>
      </c>
      <c r="MI4" s="0" t="n">
        <v>0.92006</v>
      </c>
      <c r="MJ4" s="0" t="n">
        <v>0.92365</v>
      </c>
      <c r="MK4" s="0" t="n">
        <v>0.92081</v>
      </c>
      <c r="ML4" s="0" t="n">
        <v>0.92263</v>
      </c>
      <c r="MM4" s="0" t="n">
        <v>0.92435</v>
      </c>
      <c r="MN4" s="0" t="n">
        <v>0.92462</v>
      </c>
      <c r="MO4" s="0" t="n">
        <v>0.91914</v>
      </c>
      <c r="MP4" s="0" t="n">
        <v>0.92445</v>
      </c>
      <c r="MQ4" s="0" t="n">
        <v>0.92176</v>
      </c>
      <c r="MR4" s="0" t="n">
        <v>0.92379</v>
      </c>
      <c r="MS4" s="0" t="n">
        <v>0.91908</v>
      </c>
      <c r="MT4" s="0" t="n">
        <v>0.91786</v>
      </c>
      <c r="MU4" s="0" t="n">
        <v>0.9193</v>
      </c>
      <c r="MV4" s="0" t="n">
        <v>0.91735</v>
      </c>
      <c r="MW4" s="0" t="n">
        <v>0.91721</v>
      </c>
      <c r="MX4" s="0" t="n">
        <v>0.91455</v>
      </c>
      <c r="MY4" s="0" t="n">
        <v>0.91416</v>
      </c>
      <c r="MZ4" s="0" t="n">
        <v>0.91219</v>
      </c>
      <c r="NA4" s="0" t="n">
        <v>0.91877</v>
      </c>
      <c r="NB4" s="0" t="n">
        <v>0.91627</v>
      </c>
      <c r="NC4" s="0" t="n">
        <v>0.9179</v>
      </c>
      <c r="ND4" s="0" t="n">
        <v>0.92183</v>
      </c>
      <c r="NE4" s="0" t="n">
        <v>0.91829</v>
      </c>
      <c r="NF4" s="0" t="n">
        <v>0.92721</v>
      </c>
      <c r="NG4" s="0" t="n">
        <v>0.92368</v>
      </c>
      <c r="NH4" s="0" t="n">
        <v>0.91377</v>
      </c>
      <c r="NI4" s="0" t="n">
        <v>0.91136</v>
      </c>
      <c r="NJ4" s="0" t="n">
        <v>0.91376</v>
      </c>
      <c r="NK4" s="0" t="n">
        <v>0.91426</v>
      </c>
      <c r="NL4" s="0" t="n">
        <v>0.91763</v>
      </c>
      <c r="NM4" s="0" t="n">
        <v>0.91559</v>
      </c>
      <c r="NN4" s="0" t="n">
        <v>0.91797</v>
      </c>
      <c r="NO4" s="0" t="n">
        <v>0.91221</v>
      </c>
      <c r="NP4" s="0" t="n">
        <v>0.91443</v>
      </c>
      <c r="NQ4" s="0" t="n">
        <v>0.91826</v>
      </c>
      <c r="NR4" s="0" t="n">
        <v>0.92416</v>
      </c>
      <c r="NS4" s="0" t="n">
        <v>0.93101</v>
      </c>
      <c r="NT4" s="0" t="n">
        <v>0.92692</v>
      </c>
      <c r="NU4" s="0" t="n">
        <v>0.92102</v>
      </c>
      <c r="NV4" s="0" t="n">
        <v>0.91896</v>
      </c>
      <c r="NW4" s="0" t="n">
        <v>0.92017</v>
      </c>
      <c r="NX4" s="0" t="n">
        <v>0.92561</v>
      </c>
      <c r="NY4" s="0" t="n">
        <v>0.92351</v>
      </c>
      <c r="NZ4" s="0" t="n">
        <v>0.92511</v>
      </c>
      <c r="OA4" s="0" t="n">
        <v>0.92419</v>
      </c>
      <c r="OB4" s="0" t="n">
        <v>0.92533</v>
      </c>
      <c r="OC4" s="0" t="n">
        <v>0.9248</v>
      </c>
      <c r="OD4" s="0" t="n">
        <v>0.92467</v>
      </c>
      <c r="OE4" s="0" t="n">
        <v>0.92532</v>
      </c>
      <c r="OF4" s="0" t="n">
        <v>0.92223</v>
      </c>
      <c r="OG4" s="0" t="n">
        <v>0.9202</v>
      </c>
      <c r="OH4" s="0" t="n">
        <v>0.92137</v>
      </c>
      <c r="OI4" s="0" t="n">
        <v>0.91578</v>
      </c>
      <c r="OJ4" s="0" t="n">
        <v>0.92166</v>
      </c>
      <c r="OK4" s="0" t="n">
        <v>0.9183</v>
      </c>
      <c r="OL4" s="0" t="n">
        <v>0.92537</v>
      </c>
      <c r="OM4" s="0" t="n">
        <v>0.92552</v>
      </c>
      <c r="ON4" s="0" t="n">
        <v>0.91694</v>
      </c>
      <c r="OO4" s="0" t="n">
        <v>0.9188</v>
      </c>
      <c r="OP4" s="0" t="n">
        <v>0.92022</v>
      </c>
      <c r="OQ4" s="0" t="n">
        <v>0.91732</v>
      </c>
      <c r="OR4" s="0" t="n">
        <v>0.91711</v>
      </c>
      <c r="OS4" s="0" t="n">
        <v>0.92535</v>
      </c>
      <c r="OT4" s="0" t="n">
        <v>0.92937</v>
      </c>
      <c r="OU4" s="0" t="n">
        <v>0.92649</v>
      </c>
      <c r="OV4" s="0" t="n">
        <v>0.93029</v>
      </c>
      <c r="OW4" s="0" t="n">
        <v>0.93484</v>
      </c>
      <c r="OX4" s="0" t="n">
        <v>0.93869</v>
      </c>
      <c r="OY4" s="0" t="n">
        <v>0.94144</v>
      </c>
      <c r="OZ4" s="0" t="n">
        <v>0.94059</v>
      </c>
      <c r="PA4" s="0" t="n">
        <v>0.93704</v>
      </c>
      <c r="PB4" s="0" t="n">
        <v>0.93185</v>
      </c>
      <c r="PC4" s="0" t="n">
        <v>0.93361</v>
      </c>
      <c r="PD4" s="0" t="n">
        <v>0.93284</v>
      </c>
      <c r="PE4" s="0" t="n">
        <v>0.93054</v>
      </c>
      <c r="PF4" s="0" t="n">
        <v>0.93022</v>
      </c>
      <c r="PG4" s="0" t="n">
        <v>0.93036</v>
      </c>
      <c r="PH4" s="0" t="n">
        <v>0.93459</v>
      </c>
      <c r="PI4" s="0" t="n">
        <v>0.93091</v>
      </c>
      <c r="PJ4" s="0" t="n">
        <v>0.92332</v>
      </c>
      <c r="PK4" s="0" t="n">
        <v>0.92283</v>
      </c>
      <c r="PL4" s="0" t="n">
        <v>0.92559</v>
      </c>
      <c r="PM4" s="0" t="n">
        <v>0.9266</v>
      </c>
      <c r="PN4" s="0" t="n">
        <v>0.92947</v>
      </c>
      <c r="PO4" s="0" t="n">
        <v>0.93325</v>
      </c>
      <c r="PP4" s="0" t="n">
        <v>0.93415</v>
      </c>
      <c r="PQ4" s="0" t="n">
        <v>0.93414</v>
      </c>
      <c r="PR4" s="0" t="n">
        <v>0.93121</v>
      </c>
      <c r="PS4" s="0" t="n">
        <v>0.93283</v>
      </c>
      <c r="PT4" s="0" t="n">
        <v>0.93474</v>
      </c>
      <c r="PU4" s="0" t="n">
        <v>0.94245</v>
      </c>
      <c r="PV4" s="0" t="n">
        <v>0.943</v>
      </c>
      <c r="PW4" s="0" t="n">
        <v>0.94487</v>
      </c>
      <c r="PX4" s="0" t="n">
        <v>0.95224</v>
      </c>
      <c r="PY4" s="0" t="n">
        <v>0.94845</v>
      </c>
      <c r="PZ4" s="0" t="n">
        <v>0.95351</v>
      </c>
      <c r="QA4" s="0" t="n">
        <v>0.95693</v>
      </c>
      <c r="QB4" s="0" t="n">
        <v>0.95955</v>
      </c>
      <c r="QC4" s="0" t="n">
        <v>0.96264</v>
      </c>
      <c r="QD4" s="0" t="n">
        <v>0.96905</v>
      </c>
      <c r="QE4" s="0" t="n">
        <v>0.97195</v>
      </c>
      <c r="QF4" s="0" t="n">
        <v>0.9734</v>
      </c>
      <c r="QG4" s="0" t="n">
        <v>0.97778</v>
      </c>
      <c r="QH4" s="0" t="n">
        <v>0.97887</v>
      </c>
      <c r="QI4" s="0" t="n">
        <v>0.97243</v>
      </c>
      <c r="QJ4" s="0" t="n">
        <v>0.98494</v>
      </c>
      <c r="QK4" s="0" t="n">
        <v>0.9886</v>
      </c>
      <c r="QL4" s="0" t="n">
        <v>0.99394</v>
      </c>
      <c r="QM4" s="0" t="n">
        <v>0.99589</v>
      </c>
      <c r="QN4" s="0" t="n">
        <v>0.99399</v>
      </c>
      <c r="QO4" s="0" t="n">
        <v>1.00306</v>
      </c>
      <c r="QP4" s="0" t="n">
        <v>1.00229</v>
      </c>
      <c r="QQ4" s="0" t="n">
        <v>1.00193</v>
      </c>
      <c r="QR4" s="0" t="n">
        <v>0.99351</v>
      </c>
      <c r="QS4" s="0" t="n">
        <v>0.9886</v>
      </c>
      <c r="QT4" s="0" t="n">
        <v>0.97297</v>
      </c>
      <c r="QU4" s="0" t="n">
        <v>0.97473</v>
      </c>
      <c r="QV4" s="0" t="n">
        <v>0.96554</v>
      </c>
      <c r="QW4" s="0" t="n">
        <v>0.96071</v>
      </c>
      <c r="QX4" s="0" t="n">
        <v>0.96216</v>
      </c>
      <c r="QY4" s="0" t="n">
        <v>0.9589</v>
      </c>
      <c r="QZ4" s="0" t="n">
        <v>0.95744</v>
      </c>
      <c r="RA4" s="0" t="n">
        <v>0.95737</v>
      </c>
      <c r="RB4" s="0" t="n">
        <v>0.95961</v>
      </c>
      <c r="RC4" s="0" t="n">
        <v>0.96331</v>
      </c>
      <c r="RD4" s="0" t="n">
        <v>0.95776</v>
      </c>
      <c r="RE4" s="0" t="n">
        <v>0.96265</v>
      </c>
      <c r="RF4" s="0" t="n">
        <v>0.97065</v>
      </c>
      <c r="RG4" s="0" t="n">
        <v>0.97273</v>
      </c>
      <c r="RH4" s="0" t="n">
        <v>0.97863</v>
      </c>
      <c r="RI4" s="0" t="n">
        <v>0.9802</v>
      </c>
      <c r="RJ4" s="0" t="n">
        <v>0.98826</v>
      </c>
      <c r="RK4" s="0" t="n">
        <v>0.99707</v>
      </c>
      <c r="RL4" s="0" t="n">
        <v>1.00157</v>
      </c>
      <c r="RM4" s="0" t="n">
        <v>0.9942</v>
      </c>
      <c r="RN4" s="0" t="n">
        <v>0.96665</v>
      </c>
      <c r="RO4" s="0" t="n">
        <v>0.96988</v>
      </c>
      <c r="RP4" s="0" t="n">
        <v>0.96759</v>
      </c>
      <c r="RQ4" s="0" t="n">
        <v>0.96629</v>
      </c>
      <c r="RR4" s="0" t="n">
        <v>0.96114</v>
      </c>
      <c r="RS4" s="0" t="n">
        <v>0.96159</v>
      </c>
      <c r="RT4" s="0" t="n">
        <v>0.95846</v>
      </c>
      <c r="RU4" s="0" t="n">
        <v>0.95633</v>
      </c>
      <c r="RV4" s="0" t="n">
        <v>0.95748</v>
      </c>
      <c r="RW4" s="0" t="n">
        <v>0.95476</v>
      </c>
      <c r="RX4" s="0" t="n">
        <v>0.95494</v>
      </c>
      <c r="RY4" s="0" t="n">
        <v>0.95971</v>
      </c>
      <c r="RZ4" s="0" t="n">
        <v>0.96137</v>
      </c>
      <c r="SA4" s="0" t="n">
        <v>0.96854</v>
      </c>
      <c r="SB4" s="0" t="n">
        <v>0.97062</v>
      </c>
      <c r="SC4" s="0" t="n">
        <v>0.97412</v>
      </c>
      <c r="SD4" s="0" t="n">
        <v>0.97666</v>
      </c>
      <c r="SE4" s="0" t="n">
        <v>0.98328</v>
      </c>
      <c r="SF4" s="0" t="n">
        <v>0.98165</v>
      </c>
      <c r="SG4" s="0" t="n">
        <v>0.97886</v>
      </c>
      <c r="SH4" s="0" t="n">
        <v>0.98381</v>
      </c>
      <c r="SI4" s="0" t="n">
        <v>0.97615</v>
      </c>
      <c r="SJ4" s="0" t="n">
        <v>0.97741</v>
      </c>
      <c r="SK4" s="0" t="n">
        <v>0.96884</v>
      </c>
      <c r="SL4" s="0" t="n">
        <v>0.97134</v>
      </c>
      <c r="SM4" s="0" t="n">
        <v>0.96667</v>
      </c>
      <c r="SN4" s="0" t="n">
        <v>0.96144</v>
      </c>
      <c r="SO4" s="0" t="n">
        <v>0.9644</v>
      </c>
      <c r="SP4" s="0" t="n">
        <v>0.9631</v>
      </c>
      <c r="SQ4" s="0" t="n">
        <v>0.95962</v>
      </c>
      <c r="SR4" s="0" t="n">
        <v>0.95481</v>
      </c>
      <c r="SS4" s="0" t="n">
        <v>0.95137</v>
      </c>
      <c r="ST4" s="0" t="n">
        <v>0.94988</v>
      </c>
      <c r="SU4" s="0" t="n">
        <v>0.95735</v>
      </c>
      <c r="SV4" s="0" t="n">
        <v>0.96036</v>
      </c>
      <c r="SW4" s="0" t="n">
        <v>0.955</v>
      </c>
      <c r="SX4" s="0" t="n">
        <v>0.96169</v>
      </c>
      <c r="SY4" s="0" t="n">
        <v>0.95535</v>
      </c>
      <c r="SZ4" s="0" t="n">
        <v>0.95386</v>
      </c>
      <c r="TA4" s="0" t="n">
        <v>0.94259</v>
      </c>
      <c r="TB4" s="0" t="n">
        <v>0.94111</v>
      </c>
      <c r="TC4" s="0" t="n">
        <v>0.94127</v>
      </c>
      <c r="TD4" s="0" t="n">
        <v>0.94634</v>
      </c>
      <c r="TE4" s="0" t="n">
        <v>0.94931</v>
      </c>
      <c r="TF4" s="0" t="n">
        <v>0.95155</v>
      </c>
      <c r="TG4" s="0" t="n">
        <v>0.95691</v>
      </c>
      <c r="TH4" s="0" t="n">
        <v>0.95897</v>
      </c>
      <c r="TI4" s="0" t="n">
        <v>0.96446</v>
      </c>
      <c r="TJ4" s="0" t="n">
        <v>0.96431</v>
      </c>
      <c r="TK4" s="0" t="n">
        <v>0.96704</v>
      </c>
      <c r="TL4" s="0" t="n">
        <v>0.96332</v>
      </c>
      <c r="TM4" s="0" t="n">
        <v>0.96613</v>
      </c>
      <c r="TN4" s="0" t="n">
        <v>0.96822</v>
      </c>
      <c r="TO4" s="0" t="n">
        <v>0.97446</v>
      </c>
      <c r="TP4" s="0" t="n">
        <v>0.97791</v>
      </c>
      <c r="TQ4" s="0" t="n">
        <v>0.98175</v>
      </c>
      <c r="TR4" s="0" t="n">
        <v>0.98082</v>
      </c>
      <c r="TS4" s="0" t="n">
        <v>0.97964</v>
      </c>
      <c r="TT4" s="0" t="n">
        <v>0.98432</v>
      </c>
      <c r="TU4" s="0" t="n">
        <v>0.9764</v>
      </c>
      <c r="TV4" s="0" t="n">
        <v>0.97032</v>
      </c>
      <c r="TW4" s="0" t="n">
        <v>0.96073</v>
      </c>
      <c r="TX4" s="0" t="n">
        <v>0.95382</v>
      </c>
      <c r="TY4" s="0" t="n">
        <v>0.96193</v>
      </c>
      <c r="TZ4" s="0" t="n">
        <v>0.96229</v>
      </c>
      <c r="UA4" s="0" t="n">
        <v>0.96165</v>
      </c>
      <c r="UB4" s="0" t="n">
        <v>0.96443</v>
      </c>
      <c r="UC4" s="0" t="n">
        <v>0.96426</v>
      </c>
      <c r="UD4" s="0" t="n">
        <v>0.96413</v>
      </c>
      <c r="UE4" s="0" t="n">
        <v>0.96647</v>
      </c>
      <c r="UF4" s="0" t="n">
        <v>0.97724</v>
      </c>
      <c r="UG4" s="0" t="n">
        <v>0.98133</v>
      </c>
      <c r="UH4" s="0" t="n">
        <v>0.99338</v>
      </c>
      <c r="UI4" s="0" t="n">
        <v>0.99211</v>
      </c>
      <c r="UJ4" s="0" t="n">
        <v>0.97606</v>
      </c>
      <c r="UK4" s="0" t="n">
        <v>0.97547</v>
      </c>
      <c r="UL4" s="0" t="n">
        <v>0.9873</v>
      </c>
      <c r="UM4" s="0" t="n">
        <v>0.99236</v>
      </c>
      <c r="UN4" s="0" t="n">
        <v>0.97937</v>
      </c>
      <c r="UO4" s="0" t="n">
        <v>0.98355</v>
      </c>
      <c r="UP4" s="0" t="n">
        <v>0.99042</v>
      </c>
      <c r="UQ4" s="0" t="n">
        <v>0.99474</v>
      </c>
      <c r="UR4" s="0" t="n">
        <v>0.99981</v>
      </c>
      <c r="US4" s="0" t="n">
        <v>0.99701</v>
      </c>
      <c r="UT4" s="0" t="n">
        <v>0.99753</v>
      </c>
      <c r="UU4" s="0" t="n">
        <v>1.00122</v>
      </c>
      <c r="UV4" s="0" t="n">
        <v>1.00563</v>
      </c>
      <c r="UW4" s="0" t="n">
        <v>0.99582</v>
      </c>
      <c r="UX4" s="0" t="n">
        <v>0.9941</v>
      </c>
      <c r="UY4" s="0" t="n">
        <v>1.00465</v>
      </c>
      <c r="UZ4" s="0" t="n">
        <v>1.00293</v>
      </c>
      <c r="VA4" s="0" t="n">
        <v>0.99782</v>
      </c>
      <c r="VB4" s="0" t="n">
        <v>1.00073</v>
      </c>
      <c r="VC4" s="0" t="n">
        <v>0.99455</v>
      </c>
      <c r="VD4" s="0" t="n">
        <v>0.98612</v>
      </c>
      <c r="VE4" s="0" t="n">
        <v>0.99066</v>
      </c>
      <c r="VF4" s="0" t="n">
        <v>0.99599</v>
      </c>
      <c r="VG4" s="0" t="n">
        <v>1.0019</v>
      </c>
      <c r="VH4" s="0" t="n">
        <v>1.00015</v>
      </c>
      <c r="VI4" s="0" t="n">
        <v>1.00324</v>
      </c>
      <c r="VJ4" s="0" t="n">
        <v>1.01355</v>
      </c>
      <c r="VK4" s="0" t="n">
        <v>0.99428</v>
      </c>
      <c r="VL4" s="0" t="n">
        <v>0.98835</v>
      </c>
      <c r="VM4" s="0" t="n">
        <v>0.98588</v>
      </c>
      <c r="VN4" s="0" t="n">
        <v>0.98399</v>
      </c>
      <c r="VO4" s="0" t="n">
        <v>0.96353</v>
      </c>
      <c r="VP4" s="0" t="n">
        <v>0.94132</v>
      </c>
      <c r="VQ4" s="0" t="n">
        <v>0.94325</v>
      </c>
      <c r="VR4" s="0" t="n">
        <v>0.94471</v>
      </c>
      <c r="VS4" s="0" t="n">
        <v>0.94477</v>
      </c>
      <c r="VT4" s="0" t="n">
        <v>0.95217</v>
      </c>
      <c r="VU4" s="0" t="n">
        <v>0.95477</v>
      </c>
      <c r="VV4" s="0" t="n">
        <v>0.95897</v>
      </c>
      <c r="VW4" s="0" t="n">
        <v>0.95203</v>
      </c>
      <c r="VX4" s="0" t="n">
        <v>0.94258</v>
      </c>
      <c r="VY4" s="0" t="n">
        <v>0.94328</v>
      </c>
      <c r="VZ4" s="0" t="n">
        <v>0.946</v>
      </c>
      <c r="WA4" s="0" t="n">
        <v>0.94915</v>
      </c>
      <c r="WB4" s="0" t="n">
        <v>0.95402</v>
      </c>
      <c r="WC4" s="0" t="n">
        <v>0.94544</v>
      </c>
      <c r="WD4" s="0" t="n">
        <v>0.93705</v>
      </c>
      <c r="WE4" s="0" t="n">
        <v>0.93687</v>
      </c>
      <c r="WF4" s="0" t="n">
        <v>0.94265</v>
      </c>
      <c r="WG4" s="0" t="n">
        <v>0.94209</v>
      </c>
      <c r="WH4" s="0" t="n">
        <v>0.94071</v>
      </c>
      <c r="WI4" s="0" t="n">
        <v>0.93651</v>
      </c>
      <c r="WJ4" s="0" t="n">
        <v>0.93465</v>
      </c>
      <c r="WK4" s="0" t="n">
        <v>0.93588</v>
      </c>
      <c r="WL4" s="0" t="n">
        <v>0.92856</v>
      </c>
      <c r="WM4" s="0" t="n">
        <v>0.92455</v>
      </c>
      <c r="WN4" s="0" t="n">
        <v>0.92857</v>
      </c>
      <c r="WO4" s="0" t="n">
        <v>0.93416</v>
      </c>
      <c r="WP4" s="0" t="n">
        <v>0.9286</v>
      </c>
      <c r="WQ4" s="0" t="n">
        <v>0.92617</v>
      </c>
      <c r="WR4" s="0" t="n">
        <v>0.92667</v>
      </c>
      <c r="WS4" s="0" t="n">
        <v>0.93111</v>
      </c>
      <c r="WT4" s="0" t="n">
        <v>0.93383</v>
      </c>
      <c r="WU4" s="0" t="n">
        <v>0.932</v>
      </c>
      <c r="WV4" s="0" t="n">
        <v>0.9292</v>
      </c>
      <c r="WW4" s="0" t="n">
        <v>0.92949</v>
      </c>
      <c r="WX4" s="0" t="n">
        <v>0.92313</v>
      </c>
      <c r="WY4" s="0" t="n">
        <v>0.9252</v>
      </c>
      <c r="WZ4" s="0" t="n">
        <v>0.9252</v>
      </c>
      <c r="XA4" s="0" t="n">
        <v>0.93601</v>
      </c>
      <c r="XB4" s="0" t="n">
        <v>0.9298</v>
      </c>
      <c r="XC4" s="0" t="n">
        <v>0.93634</v>
      </c>
      <c r="XD4" s="0" t="n">
        <v>0.92797</v>
      </c>
      <c r="XE4" s="0" t="n">
        <v>0.92154</v>
      </c>
      <c r="XF4" s="0" t="n">
        <v>0.92292</v>
      </c>
      <c r="XG4" s="0" t="n">
        <v>0.93128</v>
      </c>
      <c r="XH4" s="0" t="n">
        <v>0.92768</v>
      </c>
      <c r="XI4" s="0" t="n">
        <v>0.92641</v>
      </c>
      <c r="XJ4" s="0" t="n">
        <v>0.9264</v>
      </c>
      <c r="XK4" s="0" t="n">
        <v>0.92212</v>
      </c>
      <c r="XL4" s="0" t="n">
        <v>0.91646</v>
      </c>
      <c r="XM4" s="0" t="n">
        <v>0.91619</v>
      </c>
      <c r="XN4" s="0" t="n">
        <v>0.9202</v>
      </c>
      <c r="XO4" s="0" t="n">
        <v>0.9218</v>
      </c>
      <c r="XP4" s="0" t="n">
        <v>0.92222</v>
      </c>
      <c r="XQ4" s="0" t="n">
        <v>0.91794</v>
      </c>
      <c r="XR4" s="0" t="n">
        <v>0.9204</v>
      </c>
      <c r="XS4" s="0" t="n">
        <v>0.9212</v>
      </c>
      <c r="XT4" s="0" t="n">
        <v>0.92523</v>
      </c>
      <c r="XU4" s="0" t="n">
        <v>0.91598</v>
      </c>
      <c r="XV4" s="0" t="n">
        <v>0.9084</v>
      </c>
      <c r="XW4" s="0" t="n">
        <v>0.91322</v>
      </c>
      <c r="XX4" s="0" t="n">
        <v>0.92613</v>
      </c>
      <c r="XY4" s="0" t="n">
        <v>0.92828</v>
      </c>
      <c r="XZ4" s="0" t="n">
        <v>0.92202</v>
      </c>
      <c r="YA4" s="0" t="n">
        <v>0.92099</v>
      </c>
      <c r="YB4" s="0" t="n">
        <v>0.92228</v>
      </c>
      <c r="YC4" s="0" t="n">
        <v>0.9237</v>
      </c>
      <c r="YD4" s="0" t="n">
        <v>0.91945</v>
      </c>
      <c r="YE4" s="0" t="n">
        <v>0.92156</v>
      </c>
      <c r="YF4" s="0" t="n">
        <v>0.92384</v>
      </c>
      <c r="YG4" s="0" t="n">
        <v>0.92573</v>
      </c>
      <c r="YH4" s="0" t="n">
        <v>0.9244</v>
      </c>
      <c r="YI4" s="0" t="n">
        <v>0.92311</v>
      </c>
      <c r="YJ4" s="0" t="n">
        <v>0.92782</v>
      </c>
      <c r="YK4" s="0" t="n">
        <v>0.9313</v>
      </c>
      <c r="YL4" s="0" t="n">
        <v>0.93406</v>
      </c>
      <c r="YM4" s="0" t="n">
        <v>0.94099</v>
      </c>
      <c r="YN4" s="0" t="n">
        <v>0.9358</v>
      </c>
      <c r="YO4" s="0" t="n">
        <v>0.94223</v>
      </c>
      <c r="YP4" s="0" t="n">
        <v>0.93955</v>
      </c>
      <c r="YQ4" s="0" t="n">
        <v>0.94231</v>
      </c>
      <c r="YR4" s="0" t="n">
        <v>0.93603</v>
      </c>
      <c r="YS4" s="0" t="n">
        <v>0.93069</v>
      </c>
      <c r="YT4" s="0" t="n">
        <v>0.94215</v>
      </c>
      <c r="YU4" s="0" t="n">
        <v>0.94153</v>
      </c>
      <c r="YV4" s="0" t="n">
        <v>0.93253</v>
      </c>
      <c r="YW4" s="0" t="n">
        <v>0.92053</v>
      </c>
      <c r="YX4" s="0" t="n">
        <v>0.91191</v>
      </c>
      <c r="YY4" s="0" t="n">
        <v>0.91416</v>
      </c>
      <c r="YZ4" s="0" t="n">
        <v>0.9334</v>
      </c>
      <c r="ZA4" s="0" t="n">
        <v>0.92938</v>
      </c>
      <c r="ZB4" s="0" t="n">
        <v>0.92623</v>
      </c>
      <c r="ZC4" s="0" t="n">
        <v>0.92936</v>
      </c>
      <c r="ZD4" s="0" t="n">
        <v>0.92243</v>
      </c>
      <c r="ZE4" s="0" t="n">
        <v>0.91747</v>
      </c>
      <c r="ZF4" s="0" t="n">
        <v>0.91643</v>
      </c>
      <c r="ZG4" s="0" t="n">
        <v>0.92</v>
      </c>
      <c r="ZH4" s="0" t="n">
        <v>0.91559</v>
      </c>
      <c r="ZI4" s="0" t="n">
        <v>0.91983</v>
      </c>
      <c r="ZJ4" s="0" t="n">
        <v>0.9185</v>
      </c>
      <c r="ZK4" s="0" t="n">
        <v>0.91296</v>
      </c>
      <c r="ZL4" s="0" t="n">
        <v>0.91515</v>
      </c>
      <c r="ZM4" s="0" t="n">
        <v>0.91227</v>
      </c>
      <c r="ZN4" s="0" t="n">
        <v>0.90642</v>
      </c>
      <c r="ZO4" s="0" t="n">
        <v>0.90686</v>
      </c>
      <c r="ZP4" s="0" t="n">
        <v>0.90464</v>
      </c>
      <c r="ZQ4" s="0" t="n">
        <v>0.90565</v>
      </c>
      <c r="ZR4" s="0" t="n">
        <v>0.90961</v>
      </c>
      <c r="ZS4" s="0" t="n">
        <v>0.90333</v>
      </c>
      <c r="ZT4" s="0" t="n">
        <v>0.89634</v>
      </c>
      <c r="ZU4" s="0" t="n">
        <v>0.88956</v>
      </c>
      <c r="ZV4" s="0" t="n">
        <v>0.89387</v>
      </c>
      <c r="ZW4" s="0" t="n">
        <v>0.89891</v>
      </c>
      <c r="ZX4" s="0" t="n">
        <v>0.89628</v>
      </c>
      <c r="ZY4" s="0" t="n">
        <v>0.89755</v>
      </c>
      <c r="ZZ4" s="0" t="n">
        <v>0.89231</v>
      </c>
      <c r="AAA4" s="0" t="n">
        <v>0.89221</v>
      </c>
      <c r="AAB4" s="0" t="n">
        <v>0.88766</v>
      </c>
      <c r="AAC4" s="0" t="n">
        <v>0.8919</v>
      </c>
      <c r="AAD4" s="0" t="n">
        <v>0.89119</v>
      </c>
      <c r="AAE4" s="0" t="n">
        <v>0.89468</v>
      </c>
      <c r="AAF4" s="0" t="n">
        <v>0.8943</v>
      </c>
      <c r="AAG4" s="0" t="n">
        <v>0.89562</v>
      </c>
      <c r="AAH4" s="0" t="n">
        <v>0.89324</v>
      </c>
      <c r="AAI4" s="0" t="n">
        <v>0.88354</v>
      </c>
      <c r="AAJ4" s="0" t="n">
        <v>0.88584</v>
      </c>
      <c r="AAK4" s="0" t="n">
        <v>0.89093</v>
      </c>
      <c r="AAL4" s="0" t="n">
        <v>0.88949</v>
      </c>
      <c r="AAM4" s="0" t="n">
        <v>0.8909</v>
      </c>
      <c r="AAN4" s="0" t="n">
        <v>0.88987</v>
      </c>
      <c r="AAO4" s="0" t="n">
        <v>0.89425</v>
      </c>
      <c r="AAP4" s="0" t="n">
        <v>0.89841</v>
      </c>
      <c r="AAQ4" s="0" t="n">
        <v>0.89565</v>
      </c>
      <c r="AAR4" s="0" t="n">
        <v>0.89647</v>
      </c>
      <c r="AAS4" s="0" t="n">
        <v>0.89851</v>
      </c>
      <c r="AAT4" s="0" t="n">
        <v>0.90513</v>
      </c>
      <c r="AAU4" s="0" t="n">
        <v>0.8994</v>
      </c>
      <c r="AAV4" s="0" t="n">
        <v>0.89789</v>
      </c>
      <c r="AAW4" s="0" t="n">
        <v>0.9012</v>
      </c>
      <c r="AAX4" s="0" t="n">
        <v>0.90501</v>
      </c>
      <c r="AAY4" s="0" t="n">
        <v>0.90558</v>
      </c>
      <c r="AAZ4" s="0" t="n">
        <v>0.9051</v>
      </c>
      <c r="ABA4" s="0" t="n">
        <v>0.90445</v>
      </c>
      <c r="ABB4" s="0" t="n">
        <v>0.9058</v>
      </c>
      <c r="ABC4" s="0" t="n">
        <v>0.91077</v>
      </c>
      <c r="ABD4" s="0" t="n">
        <v>0.90548</v>
      </c>
      <c r="ABE4" s="0" t="n">
        <v>0.90891</v>
      </c>
      <c r="ABF4" s="0" t="n">
        <v>0.90622</v>
      </c>
      <c r="ABG4" s="0" t="n">
        <v>0.90758</v>
      </c>
      <c r="ABH4" s="0" t="n">
        <v>0.91015</v>
      </c>
      <c r="ABI4" s="0" t="n">
        <v>0.899</v>
      </c>
      <c r="ABJ4" s="0" t="n">
        <v>0.90335</v>
      </c>
      <c r="ABK4" s="0" t="n">
        <v>0.90825</v>
      </c>
      <c r="ABL4" s="0" t="n">
        <v>0.9052</v>
      </c>
      <c r="ABM4" s="0" t="n">
        <v>0.9011</v>
      </c>
      <c r="ABN4" s="0" t="n">
        <v>0.89183</v>
      </c>
      <c r="ABO4" s="0" t="n">
        <v>0.89394</v>
      </c>
      <c r="ABP4" s="0" t="n">
        <v>0.89568</v>
      </c>
      <c r="ABQ4" s="0" t="n">
        <v>0.8979</v>
      </c>
      <c r="ABR4" s="0" t="n">
        <v>0.8931</v>
      </c>
      <c r="ABS4" s="0" t="n">
        <v>0.89484</v>
      </c>
      <c r="ABT4" s="0" t="n">
        <v>0.897</v>
      </c>
      <c r="ABU4" s="0" t="n">
        <v>0.89579</v>
      </c>
      <c r="ABV4" s="0" t="n">
        <v>0.89377</v>
      </c>
      <c r="ABW4" s="0" t="n">
        <v>0.89696</v>
      </c>
      <c r="ABX4" s="0" t="n">
        <v>0.89924</v>
      </c>
      <c r="ABY4" s="0" t="n">
        <v>0.8954</v>
      </c>
      <c r="ABZ4" s="0" t="n">
        <v>0.89629</v>
      </c>
      <c r="ACA4" s="0" t="n">
        <v>0.89709</v>
      </c>
      <c r="ACB4" s="0" t="n">
        <v>0.89877</v>
      </c>
      <c r="ACC4" s="0" t="n">
        <v>0.89523</v>
      </c>
      <c r="ACD4" s="0" t="n">
        <v>0.88851</v>
      </c>
      <c r="ACE4" s="0" t="n">
        <v>0.88533</v>
      </c>
      <c r="ACF4" s="0" t="n">
        <v>0.87942</v>
      </c>
      <c r="ACG4" s="0" t="n">
        <v>0.86741</v>
      </c>
      <c r="ACH4" s="0" t="n">
        <v>0.8588</v>
      </c>
      <c r="ACI4" s="0" t="n">
        <v>0.86164</v>
      </c>
      <c r="ACJ4" s="0" t="n">
        <v>0.86048</v>
      </c>
      <c r="ACK4" s="0" t="n">
        <v>0.85766</v>
      </c>
      <c r="ACL4" s="0" t="n">
        <v>0.85848</v>
      </c>
      <c r="ACM4" s="0" t="n">
        <v>0.86679</v>
      </c>
      <c r="ACN4" s="0" t="n">
        <v>0.86324</v>
      </c>
      <c r="ACO4" s="0" t="n">
        <v>0.86968</v>
      </c>
      <c r="ACP4" s="0" t="n">
        <v>0.86389</v>
      </c>
      <c r="ACQ4" s="0" t="n">
        <v>0.86076</v>
      </c>
      <c r="ACR4" s="0" t="n">
        <v>0.86908</v>
      </c>
      <c r="ACS4" s="0" t="n">
        <v>0.8583</v>
      </c>
      <c r="ACT4" s="0" t="n">
        <v>0.87187</v>
      </c>
      <c r="ACU4" s="0" t="n">
        <v>0.87537</v>
      </c>
      <c r="ACV4" s="0" t="n">
        <v>0.87757</v>
      </c>
      <c r="ACW4" s="0" t="n">
        <v>0.87413</v>
      </c>
      <c r="ACX4" s="0" t="n">
        <v>0.87278</v>
      </c>
      <c r="ACY4" s="0" t="n">
        <v>0.87254</v>
      </c>
      <c r="ACZ4" s="0" t="n">
        <v>0.87562</v>
      </c>
      <c r="ADA4" s="0" t="n">
        <v>0.87731</v>
      </c>
      <c r="ADB4" s="0" t="n">
        <v>0.87675</v>
      </c>
      <c r="ADC4" s="0" t="n">
        <v>0.87667</v>
      </c>
      <c r="ADD4" s="0" t="n">
        <v>0.87839</v>
      </c>
      <c r="ADE4" s="0" t="n">
        <v>0.87847</v>
      </c>
      <c r="ADF4" s="0" t="n">
        <v>0.87998</v>
      </c>
      <c r="ADG4" s="0" t="n">
        <v>0.87853</v>
      </c>
      <c r="ADH4" s="0" t="n">
        <v>0.88237</v>
      </c>
      <c r="ADI4" s="0" t="n">
        <v>0.87855</v>
      </c>
      <c r="ADJ4" s="0" t="n">
        <v>0.88044</v>
      </c>
      <c r="ADK4" s="0" t="n">
        <v>0.87785</v>
      </c>
      <c r="ADL4" s="0" t="n">
        <v>0.88445</v>
      </c>
      <c r="ADM4" s="0" t="n">
        <v>0.88443</v>
      </c>
      <c r="ADN4" s="0" t="n">
        <v>0.88383</v>
      </c>
      <c r="ADO4" s="0" t="n">
        <v>0.87837</v>
      </c>
      <c r="ADP4" s="0" t="n">
        <v>0.87849</v>
      </c>
      <c r="ADQ4" s="0" t="n">
        <v>0.8834</v>
      </c>
      <c r="ADR4" s="0" t="n">
        <v>0.88579</v>
      </c>
      <c r="ADS4" s="0" t="n">
        <v>0.88459</v>
      </c>
      <c r="ADT4" s="0" t="n">
        <v>0.88946</v>
      </c>
      <c r="ADU4" s="0" t="n">
        <v>0.89114</v>
      </c>
      <c r="ADV4" s="0" t="n">
        <v>0.89276</v>
      </c>
      <c r="ADW4" s="0" t="n">
        <v>0.89306</v>
      </c>
      <c r="ADX4" s="0" t="n">
        <v>0.89087</v>
      </c>
      <c r="ADY4" s="0" t="n">
        <v>0.89133</v>
      </c>
      <c r="ADZ4" s="0" t="n">
        <v>0.89374</v>
      </c>
      <c r="AEA4" s="0" t="n">
        <v>0.89564</v>
      </c>
      <c r="AEB4" s="0" t="n">
        <v>0.89774</v>
      </c>
      <c r="AEC4" s="0" t="n">
        <v>0.89704</v>
      </c>
      <c r="AED4" s="0" t="n">
        <v>0.89775</v>
      </c>
      <c r="AEE4" s="0" t="n">
        <v>0.8986</v>
      </c>
      <c r="AEF4" s="0" t="n">
        <v>0.90446</v>
      </c>
      <c r="AEG4" s="0" t="n">
        <v>0.90685</v>
      </c>
      <c r="AEH4" s="0" t="n">
        <v>0.91201</v>
      </c>
      <c r="AEI4" s="0" t="n">
        <v>0.91578</v>
      </c>
      <c r="AEJ4" s="0" t="n">
        <v>0.92125</v>
      </c>
      <c r="AEK4" s="0" t="n">
        <v>0.91494</v>
      </c>
      <c r="AEL4" s="0" t="n">
        <v>0.91536</v>
      </c>
      <c r="AEM4" s="0" t="n">
        <v>0.91809</v>
      </c>
      <c r="AEN4" s="0" t="n">
        <v>0.92059</v>
      </c>
      <c r="AEO4" s="0" t="n">
        <v>0.91718</v>
      </c>
      <c r="AEP4" s="0" t="n">
        <v>0.91224</v>
      </c>
      <c r="AEQ4" s="0" t="n">
        <v>0.90985</v>
      </c>
      <c r="AER4" s="0" t="n">
        <v>0.9066</v>
      </c>
      <c r="AES4" s="0" t="n">
        <v>0.90457</v>
      </c>
      <c r="AET4" s="0" t="n">
        <v>0.90202</v>
      </c>
      <c r="AEU4" s="0" t="n">
        <v>0.90838</v>
      </c>
      <c r="AEV4" s="0" t="n">
        <v>0.90234</v>
      </c>
      <c r="AEW4" s="0" t="n">
        <v>0.90008</v>
      </c>
      <c r="AEX4" s="0" t="n">
        <v>0.90023</v>
      </c>
      <c r="AEY4" s="0" t="n">
        <v>0.89882</v>
      </c>
      <c r="AEZ4" s="0" t="n">
        <v>0.89147</v>
      </c>
      <c r="AFA4" s="0" t="n">
        <v>0.89236</v>
      </c>
      <c r="AFB4" s="0" t="n">
        <v>0.89113</v>
      </c>
      <c r="AFC4" s="0" t="n">
        <v>0.8932</v>
      </c>
      <c r="AFD4" s="0" t="n">
        <v>0.89679</v>
      </c>
      <c r="AFE4" s="0" t="n">
        <v>0.89879</v>
      </c>
      <c r="AFF4" s="0" t="n">
        <v>0.9026</v>
      </c>
      <c r="AFG4" s="0" t="n">
        <v>0.902</v>
      </c>
      <c r="AFH4" s="0" t="n">
        <v>0.9104</v>
      </c>
      <c r="AFI4" s="0" t="n">
        <v>0.9078</v>
      </c>
      <c r="AFJ4" s="0" t="n">
        <v>0.90592</v>
      </c>
      <c r="AFK4" s="0" t="n">
        <v>0.89906</v>
      </c>
      <c r="AFL4" s="0" t="n">
        <v>0.8994</v>
      </c>
      <c r="AFM4" s="0" t="n">
        <v>0.90007</v>
      </c>
      <c r="AFN4" s="0" t="n">
        <v>0.89927</v>
      </c>
      <c r="AFO4" s="0" t="n">
        <v>0.90293</v>
      </c>
      <c r="AFP4" s="0" t="n">
        <v>0.9022</v>
      </c>
      <c r="AFQ4" s="0" t="n">
        <v>0.9016</v>
      </c>
      <c r="AFR4" s="0" t="n">
        <v>0.88905</v>
      </c>
      <c r="AFS4" s="0" t="n">
        <v>0.88801</v>
      </c>
      <c r="AFT4" s="0" t="n">
        <v>0.8887</v>
      </c>
      <c r="AFU4" s="0" t="n">
        <v>0.8853</v>
      </c>
      <c r="AFV4" s="0" t="n">
        <v>0.88497</v>
      </c>
      <c r="AFW4" s="0" t="n">
        <v>0.88362</v>
      </c>
      <c r="AFX4" s="0" t="n">
        <v>0.8838</v>
      </c>
      <c r="AFY4" s="0" t="n">
        <v>0.88418</v>
      </c>
      <c r="AFZ4" s="0" t="n">
        <v>0.8827</v>
      </c>
      <c r="AGA4" s="0" t="n">
        <v>0.88033</v>
      </c>
      <c r="AGB4" s="0" t="n">
        <v>0.87807</v>
      </c>
      <c r="AGC4" s="0" t="n">
        <v>0.87445</v>
      </c>
      <c r="AGD4" s="0" t="n">
        <v>0.8753</v>
      </c>
      <c r="AGE4" s="0" t="n">
        <v>0.8691</v>
      </c>
      <c r="AGF4" s="0" t="n">
        <v>0.87276</v>
      </c>
      <c r="AGG4" s="0" t="n">
        <v>0.87504</v>
      </c>
      <c r="AGH4" s="0" t="n">
        <v>0.87485</v>
      </c>
      <c r="AGI4" s="0" t="n">
        <v>0.87519</v>
      </c>
      <c r="AGJ4" s="0" t="n">
        <v>0.87999</v>
      </c>
      <c r="AGK4" s="0" t="n">
        <v>0.87839</v>
      </c>
      <c r="AGL4" s="0" t="n">
        <v>0.87534</v>
      </c>
      <c r="AGM4" s="0" t="n">
        <v>0.87168</v>
      </c>
      <c r="AGN4" s="0" t="n">
        <v>0.86764</v>
      </c>
      <c r="AGO4" s="0" t="n">
        <v>0.87105</v>
      </c>
      <c r="AGP4" s="0" t="n">
        <v>0.86716</v>
      </c>
      <c r="AGQ4" s="0" t="n">
        <v>0.86091</v>
      </c>
      <c r="AGR4" s="0" t="n">
        <v>0.86277</v>
      </c>
      <c r="AGS4" s="0" t="n">
        <v>0.85621</v>
      </c>
      <c r="AGT4" s="0" t="n">
        <v>0.85573</v>
      </c>
      <c r="AGU4" s="0" t="n">
        <v>0.85455</v>
      </c>
      <c r="AGV4" s="0" t="n">
        <v>0.85366</v>
      </c>
      <c r="AGW4" s="0" t="n">
        <v>0.8429</v>
      </c>
      <c r="AGX4" s="0" t="n">
        <v>0.84496</v>
      </c>
      <c r="AGY4" s="0" t="n">
        <v>0.84157</v>
      </c>
      <c r="AGZ4" s="0" t="n">
        <v>0.84051</v>
      </c>
      <c r="AHA4" s="0" t="n">
        <v>0.85041</v>
      </c>
      <c r="AHB4" s="0" t="n">
        <v>0.84916</v>
      </c>
      <c r="AHC4" s="0" t="n">
        <v>0.85026</v>
      </c>
      <c r="AHD4" s="0" t="n">
        <v>0.85015</v>
      </c>
      <c r="AHE4" s="0" t="n">
        <v>0.8479</v>
      </c>
      <c r="AHF4" s="0" t="n">
        <v>0.8526</v>
      </c>
      <c r="AHG4" s="0" t="n">
        <v>0.85092</v>
      </c>
      <c r="AHH4" s="0" t="n">
        <v>0.8519</v>
      </c>
      <c r="AHI4" s="0" t="n">
        <v>0.8526</v>
      </c>
      <c r="AHJ4" s="0" t="n">
        <v>0.85581</v>
      </c>
      <c r="AHK4" s="0" t="n">
        <v>0.86153</v>
      </c>
      <c r="AHL4" s="0" t="n">
        <v>0.8645</v>
      </c>
      <c r="AHM4" s="0" t="n">
        <v>0.86805</v>
      </c>
      <c r="AHN4" s="0" t="n">
        <v>0.8681</v>
      </c>
      <c r="AHO4" s="0" t="n">
        <v>0.86915</v>
      </c>
      <c r="AHP4" s="0" t="n">
        <v>0.87025</v>
      </c>
      <c r="AHQ4" s="0" t="n">
        <v>0.8628</v>
      </c>
      <c r="AHR4" s="0" t="n">
        <v>0.8671</v>
      </c>
      <c r="AHS4" s="0" t="n">
        <v>0.86397</v>
      </c>
      <c r="AHT4" s="0" t="n">
        <v>0.86135</v>
      </c>
      <c r="AHU4" s="0" t="n">
        <v>0.8618</v>
      </c>
      <c r="AHV4" s="0" t="n">
        <v>0.86135</v>
      </c>
      <c r="AHW4" s="0" t="n">
        <v>0.8576</v>
      </c>
      <c r="AHX4" s="0" t="n">
        <v>0.86689</v>
      </c>
      <c r="AHY4" s="0" t="n">
        <v>0.87065</v>
      </c>
      <c r="AHZ4" s="0" t="n">
        <v>0.86973</v>
      </c>
      <c r="AIA4" s="0" t="n">
        <v>0.87404</v>
      </c>
      <c r="AIB4" s="0" t="n">
        <v>0.87371</v>
      </c>
      <c r="AIC4" s="0" t="n">
        <v>0.87606</v>
      </c>
      <c r="AID4" s="0" t="n">
        <v>0.87579</v>
      </c>
      <c r="AIE4" s="0" t="n">
        <v>0.88705</v>
      </c>
      <c r="AIF4" s="0" t="n">
        <v>0.88591</v>
      </c>
      <c r="AIG4" s="0" t="n">
        <v>0.8799</v>
      </c>
      <c r="AIH4" s="0" t="n">
        <v>0.88083</v>
      </c>
      <c r="AII4" s="0" t="n">
        <v>0.88232</v>
      </c>
      <c r="AIJ4" s="0" t="n">
        <v>0.8819</v>
      </c>
      <c r="AIK4" s="0" t="n">
        <v>0.8796</v>
      </c>
      <c r="AIL4" s="0" t="n">
        <v>0.8804</v>
      </c>
      <c r="AIM4" s="0" t="n">
        <v>0.8811</v>
      </c>
      <c r="AIN4" s="0" t="n">
        <v>0.88006</v>
      </c>
      <c r="AIO4" s="0" t="n">
        <v>0.8786</v>
      </c>
      <c r="AIP4" s="0" t="n">
        <v>0.87875</v>
      </c>
      <c r="AIQ4" s="0" t="n">
        <v>0.88453</v>
      </c>
      <c r="AIR4" s="0" t="n">
        <v>0.88345</v>
      </c>
      <c r="AIS4" s="0" t="n">
        <v>0.88493</v>
      </c>
      <c r="AIT4" s="0" t="n">
        <v>0.8834</v>
      </c>
      <c r="AIU4" s="0" t="n">
        <v>0.8821</v>
      </c>
      <c r="AIV4" s="0" t="n">
        <v>0.87762</v>
      </c>
      <c r="AIW4" s="0" t="n">
        <v>0.87771</v>
      </c>
      <c r="AIX4" s="0" t="n">
        <v>0.8775</v>
      </c>
      <c r="AIY4" s="0" t="n">
        <v>0.87712</v>
      </c>
      <c r="AIZ4" s="0" t="n">
        <v>0.8788</v>
      </c>
      <c r="AJA4" s="0" t="n">
        <v>0.88372</v>
      </c>
      <c r="AJB4" s="0" t="n">
        <v>0.88355</v>
      </c>
      <c r="AJC4" s="0" t="n">
        <v>0.88786</v>
      </c>
      <c r="AJD4" s="0" t="n">
        <v>0.88811</v>
      </c>
      <c r="AJE4" s="0" t="n">
        <v>0.88683</v>
      </c>
      <c r="AJF4" s="0" t="n">
        <v>0.8975</v>
      </c>
      <c r="AJG4" s="0" t="n">
        <v>0.89744</v>
      </c>
      <c r="AJH4" s="0" t="n">
        <v>0.8994</v>
      </c>
      <c r="AJI4" s="0" t="n">
        <v>0.90398</v>
      </c>
      <c r="AJJ4" s="0" t="n">
        <v>0.90381</v>
      </c>
      <c r="AJK4" s="0" t="n">
        <v>0.90168</v>
      </c>
      <c r="AJL4" s="0" t="n">
        <v>0.90165</v>
      </c>
      <c r="AJM4" s="0" t="n">
        <v>0.90442</v>
      </c>
      <c r="AJN4" s="0" t="n">
        <v>0.90804</v>
      </c>
      <c r="AJO4" s="0" t="n">
        <v>0.90291</v>
      </c>
      <c r="AJP4" s="0" t="n">
        <v>0.90139</v>
      </c>
      <c r="AJQ4" s="0" t="n">
        <v>0.90192</v>
      </c>
      <c r="AJR4" s="0" t="n">
        <v>0.9053</v>
      </c>
      <c r="AJS4" s="0" t="n">
        <v>0.9035</v>
      </c>
      <c r="AJT4" s="0" t="n">
        <v>0.91283</v>
      </c>
      <c r="AJU4" s="0" t="n">
        <v>0.91002</v>
      </c>
      <c r="AJV4" s="0" t="n">
        <v>0.91435</v>
      </c>
      <c r="AJW4" s="0" t="n">
        <v>0.9116</v>
      </c>
      <c r="AJX4" s="0" t="n">
        <v>0.91302</v>
      </c>
      <c r="AJY4" s="0" t="n">
        <v>0.9108</v>
      </c>
      <c r="AJZ4" s="0" t="n">
        <v>0.91237</v>
      </c>
      <c r="AKA4" s="0" t="n">
        <v>0.91053</v>
      </c>
      <c r="AKB4" s="0" t="n">
        <v>0.91215</v>
      </c>
      <c r="AKC4" s="0" t="n">
        <v>0.91198</v>
      </c>
      <c r="AKD4" s="0" t="n">
        <v>0.91511</v>
      </c>
      <c r="AKE4" s="0" t="n">
        <v>0.91208</v>
      </c>
      <c r="AKF4" s="0" t="n">
        <v>0.91454</v>
      </c>
      <c r="AKG4" s="0" t="n">
        <v>0.91044</v>
      </c>
      <c r="AKH4" s="0" t="n">
        <v>0.91943</v>
      </c>
      <c r="AKI4" s="0" t="n">
        <v>0.91562</v>
      </c>
      <c r="AKJ4" s="0" t="n">
        <v>0.91065</v>
      </c>
      <c r="AKK4" s="0" t="n">
        <v>0.90579</v>
      </c>
      <c r="AKL4" s="0" t="n">
        <v>0.90632</v>
      </c>
      <c r="AKM4" s="0" t="n">
        <v>0.90843</v>
      </c>
      <c r="AKN4" s="0" t="n">
        <v>0.90794</v>
      </c>
      <c r="AKO4" s="0" t="n">
        <v>0.90598</v>
      </c>
      <c r="AKP4" s="0" t="n">
        <v>0.90637</v>
      </c>
      <c r="AKQ4" s="0" t="n">
        <v>0.90825</v>
      </c>
      <c r="AKR4" s="0" t="n">
        <v>0.90652</v>
      </c>
      <c r="AKS4" s="0" t="n">
        <v>0.90218</v>
      </c>
      <c r="AKT4" s="0" t="n">
        <v>0.90618</v>
      </c>
      <c r="AKU4" s="0" t="n">
        <v>0.90935</v>
      </c>
      <c r="AKV4" s="0" t="n">
        <v>0.9106</v>
      </c>
      <c r="AKW4" s="0" t="n">
        <v>0.91091</v>
      </c>
      <c r="AKX4" s="0" t="n">
        <v>0.91575</v>
      </c>
      <c r="AKY4" s="0" t="n">
        <v>0.91431</v>
      </c>
      <c r="AKZ4" s="0" t="n">
        <v>0.91471</v>
      </c>
      <c r="ALA4" s="0" t="n">
        <v>0.91373</v>
      </c>
      <c r="ALB4" s="0" t="n">
        <v>0.9125</v>
      </c>
      <c r="ALC4" s="0" t="n">
        <v>0.91319</v>
      </c>
      <c r="ALD4" s="0" t="n">
        <v>0.90342</v>
      </c>
      <c r="ALE4" s="0" t="n">
        <v>0.9025</v>
      </c>
      <c r="ALF4" s="0" t="n">
        <v>0.89572</v>
      </c>
      <c r="ALG4" s="0" t="n">
        <v>0.89018</v>
      </c>
      <c r="ALH4" s="0" t="n">
        <v>0.89345</v>
      </c>
      <c r="ALI4" s="0" t="n">
        <v>0.88933</v>
      </c>
      <c r="ALJ4" s="0" t="n">
        <v>0.89647</v>
      </c>
      <c r="ALK4" s="0" t="n">
        <v>0.89655</v>
      </c>
      <c r="ALL4" s="0" t="n">
        <v>0.89763</v>
      </c>
      <c r="ALM4" s="0" t="n">
        <v>0.89435</v>
      </c>
      <c r="ALN4" s="0" t="n">
        <v>0.894</v>
      </c>
      <c r="ALO4" s="0" t="n">
        <v>0.89045</v>
      </c>
      <c r="ALP4" s="0" t="n">
        <v>0.88952</v>
      </c>
      <c r="ALQ4" s="0" t="n">
        <v>0.88423</v>
      </c>
      <c r="ALR4" s="0" t="n">
        <v>0.88445</v>
      </c>
      <c r="ALS4" s="0" t="n">
        <v>0.89137</v>
      </c>
      <c r="ALT4" s="0" t="n">
        <v>0.8939</v>
      </c>
      <c r="ALU4" s="0" t="n">
        <v>0.89292</v>
      </c>
      <c r="ALV4" s="0" t="n">
        <v>0.89458</v>
      </c>
      <c r="ALW4" s="0" t="n">
        <v>0.89744</v>
      </c>
      <c r="ALX4" s="0" t="n">
        <v>0.89865</v>
      </c>
      <c r="ALY4" s="0" t="n">
        <v>0.89861</v>
      </c>
      <c r="ALZ4" s="0" t="n">
        <v>0.90277</v>
      </c>
      <c r="AMA4" s="0" t="n">
        <v>0.9039</v>
      </c>
      <c r="AMB4" s="0" t="n">
        <v>0.90153</v>
      </c>
      <c r="AMC4" s="0" t="n">
        <v>0.90009</v>
      </c>
      <c r="AMD4" s="0" t="n">
        <v>0.89566</v>
      </c>
      <c r="AME4" s="0" t="n">
        <v>0.89793</v>
      </c>
      <c r="AMF4" s="0" t="n">
        <v>0.89771</v>
      </c>
      <c r="AMG4" s="0" t="n">
        <v>0.89987</v>
      </c>
      <c r="AMH4" s="0" t="n">
        <v>0.89644</v>
      </c>
      <c r="AMI4" s="0" t="n">
        <v>0.89441</v>
      </c>
      <c r="AMJ4" s="0" t="n">
        <v>0.89584</v>
      </c>
      <c r="AMK4" s="0" t="n">
        <v>0.89362</v>
      </c>
      <c r="AML4" s="0" t="n">
        <v>0.88336</v>
      </c>
      <c r="AMM4" s="0" t="n">
        <v>0.88773</v>
      </c>
      <c r="AMN4" s="0" t="n">
        <v>0.8889</v>
      </c>
      <c r="AMO4" s="0" t="n">
        <v>0.8896</v>
      </c>
      <c r="AMP4" s="0" t="n">
        <v>0.89132</v>
      </c>
      <c r="AMQ4" s="0" t="n">
        <v>0.88517</v>
      </c>
      <c r="AMR4" s="0" t="n">
        <v>0.8817</v>
      </c>
      <c r="AMS4" s="0" t="n">
        <v>0.88372</v>
      </c>
      <c r="AMT4" s="0" t="n">
        <v>0.88605</v>
      </c>
      <c r="AMU4" s="0" t="n">
        <v>0.88272</v>
      </c>
      <c r="AMV4" s="0" t="n">
        <v>0.87803</v>
      </c>
      <c r="AMW4" s="0" t="n">
        <v>0.87299</v>
      </c>
      <c r="AMX4" s="0" t="n">
        <v>0.85781</v>
      </c>
      <c r="AMY4" s="0" t="n">
        <v>0.85235</v>
      </c>
      <c r="AMZ4" s="0" t="n">
        <v>0.85146</v>
      </c>
      <c r="ANA4" s="0" t="n">
        <v>0.86169</v>
      </c>
      <c r="ANB4" s="0" t="n">
        <v>0.86664</v>
      </c>
      <c r="ANC4" s="0" t="n">
        <v>0.86634</v>
      </c>
      <c r="AND4" s="0" t="n">
        <v>0.86534</v>
      </c>
      <c r="ANE4" s="0" t="n">
        <v>0.86495</v>
      </c>
      <c r="ANF4" s="0" t="n">
        <v>0.86532</v>
      </c>
      <c r="ANG4" s="0" t="n">
        <v>0.87268</v>
      </c>
      <c r="ANH4" s="0" t="n">
        <v>0.86606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2" t="s">
        <v>2</v>
      </c>
      <c r="D5" s="3" t="n">
        <f aca="false">1/D4</f>
        <v>1.09926349345938</v>
      </c>
      <c r="E5" s="3" t="n">
        <f aca="false">1/E4</f>
        <v>1.09998900011</v>
      </c>
      <c r="F5" s="3" t="n">
        <f aca="false">1/F4</f>
        <v>1.10296145149727</v>
      </c>
      <c r="G5" s="3" t="n">
        <f aca="false">1/G4</f>
        <v>1.10647620522921</v>
      </c>
      <c r="H5" s="3" t="n">
        <f aca="false">1/H4</f>
        <v>1.09281257171583</v>
      </c>
      <c r="I5" s="3" t="n">
        <f aca="false">1/I4</f>
        <v>1.1016491688057</v>
      </c>
      <c r="J5" s="3" t="n">
        <f aca="false">1/J4</f>
        <v>1.09691219217902</v>
      </c>
      <c r="K5" s="3" t="n">
        <f aca="false">1/K4</f>
        <v>1.09659944512068</v>
      </c>
      <c r="L5" s="3" t="n">
        <f aca="false">1/L4</f>
        <v>1.1015763557651</v>
      </c>
      <c r="M5" s="3" t="n">
        <f aca="false">1/M4</f>
        <v>1.10099419776058</v>
      </c>
      <c r="N5" s="3" t="n">
        <f aca="false">1/N4</f>
        <v>1.10002530058191</v>
      </c>
      <c r="O5" s="3" t="n">
        <f aca="false">1/O4</f>
        <v>1.1059500110595</v>
      </c>
      <c r="P5" s="3" t="n">
        <f aca="false">1/P4</f>
        <v>1.10646396246874</v>
      </c>
      <c r="Q5" s="3" t="n">
        <f aca="false">1/Q4</f>
        <v>1.09969868256098</v>
      </c>
      <c r="R5" s="3" t="n">
        <f aca="false">1/R4</f>
        <v>1.09809261313099</v>
      </c>
      <c r="S5" s="3" t="n">
        <f aca="false">1/S4</f>
        <v>1.09955358124601</v>
      </c>
      <c r="T5" s="3" t="n">
        <f aca="false">1/T4</f>
        <v>1.09466678343112</v>
      </c>
      <c r="U5" s="3" t="n">
        <f aca="false">1/U4</f>
        <v>1.09158388822181</v>
      </c>
      <c r="V5" s="3" t="n">
        <f aca="false">1/V4</f>
        <v>1.08947890224106</v>
      </c>
      <c r="W5" s="3" t="n">
        <f aca="false">1/W4</f>
        <v>1.09598649744635</v>
      </c>
      <c r="X5" s="3" t="n">
        <f aca="false">1/X4</f>
        <v>1.09816496634124</v>
      </c>
      <c r="Y5" s="3" t="n">
        <f aca="false">1/Y4</f>
        <v>1.10029157726798</v>
      </c>
      <c r="Z5" s="3" t="n">
        <f aca="false">1/Z4</f>
        <v>1.10078816432566</v>
      </c>
      <c r="AA5" s="3" t="n">
        <f aca="false">1/AA4</f>
        <v>1.10120030833609</v>
      </c>
      <c r="AB5" s="3" t="n">
        <f aca="false">1/AB4</f>
        <v>1.09958985298484</v>
      </c>
      <c r="AC5" s="3" t="n">
        <f aca="false">1/AC4</f>
        <v>1.10069123409501</v>
      </c>
      <c r="AD5" s="3" t="n">
        <f aca="false">1/AD4</f>
        <v>1.09700845793521</v>
      </c>
      <c r="AE5" s="3" t="n">
        <f aca="false">1/AE4</f>
        <v>1.09344588536313</v>
      </c>
      <c r="AF5" s="3" t="n">
        <f aca="false">1/AF4</f>
        <v>1.08713377181062</v>
      </c>
      <c r="AG5" s="3" t="n">
        <f aca="false">1/AG4</f>
        <v>1.08240336843928</v>
      </c>
      <c r="AH5" s="3" t="n">
        <f aca="false">1/AH4</f>
        <v>1.07892323461186</v>
      </c>
      <c r="AI5" s="3" t="n">
        <f aca="false">1/AI4</f>
        <v>1.0769711264041</v>
      </c>
      <c r="AJ5" s="3" t="n">
        <f aca="false">1/AJ4</f>
        <v>1.08173596988447</v>
      </c>
      <c r="AK5" s="3" t="n">
        <f aca="false">1/AK4</f>
        <v>1.08776051864422</v>
      </c>
      <c r="AL5" s="3" t="n">
        <f aca="false">1/AL4</f>
        <v>1.08590602569254</v>
      </c>
      <c r="AM5" s="3" t="n">
        <f aca="false">1/AM4</f>
        <v>1.08863680898779</v>
      </c>
      <c r="AN5" s="3" t="n">
        <f aca="false">1/AN4</f>
        <v>1.08653135729497</v>
      </c>
      <c r="AO5" s="3" t="n">
        <f aca="false">1/AO4</f>
        <v>1.09277674571085</v>
      </c>
      <c r="AP5" s="3" t="n">
        <f aca="false">1/AP4</f>
        <v>1.08945516347275</v>
      </c>
      <c r="AQ5" s="3" t="n">
        <f aca="false">1/AQ4</f>
        <v>1.0902866363567</v>
      </c>
      <c r="AR5" s="3" t="n">
        <f aca="false">1/AR4</f>
        <v>1.09041741178523</v>
      </c>
      <c r="AS5" s="3" t="n">
        <f aca="false">1/AS4</f>
        <v>1.09834589108802</v>
      </c>
      <c r="AT5" s="3" t="n">
        <f aca="false">1/AT4</f>
        <v>1.09979543804852</v>
      </c>
      <c r="AU5" s="3" t="n">
        <f aca="false">1/AU4</f>
        <v>1.0930395243092</v>
      </c>
      <c r="AV5" s="3" t="n">
        <f aca="false">1/AV4</f>
        <v>1.09477464064022</v>
      </c>
      <c r="AW5" s="3" t="n">
        <f aca="false">1/AW4</f>
        <v>1.09366114003237</v>
      </c>
      <c r="AX5" s="3" t="n">
        <f aca="false">1/AX4</f>
        <v>1.09319486198415</v>
      </c>
      <c r="AY5" s="3" t="n">
        <f aca="false">1/AY4</f>
        <v>1.09874413545318</v>
      </c>
      <c r="AZ5" s="3" t="n">
        <f aca="false">1/AZ4</f>
        <v>1.10234137307641</v>
      </c>
      <c r="BA5" s="3" t="n">
        <f aca="false">1/BA4</f>
        <v>1.10452080364934</v>
      </c>
      <c r="BB5" s="3" t="n">
        <f aca="false">1/BB4</f>
        <v>1.10226846850819</v>
      </c>
      <c r="BC5" s="3" t="n">
        <f aca="false">1/BC4</f>
        <v>1.10576657267651</v>
      </c>
      <c r="BD5" s="3" t="n">
        <f aca="false">1/BD4</f>
        <v>1.10152781908507</v>
      </c>
      <c r="BE5" s="3" t="n">
        <f aca="false">1/BE4</f>
        <v>1.1003884371183</v>
      </c>
      <c r="BF5" s="3" t="n">
        <f aca="false">1/BF4</f>
        <v>1.09829763866008</v>
      </c>
      <c r="BG5" s="3" t="n">
        <f aca="false">1/BG4</f>
        <v>1.09183417222592</v>
      </c>
      <c r="BH5" s="3" t="n">
        <f aca="false">1/BH4</f>
        <v>1.09057200501663</v>
      </c>
      <c r="BI5" s="3" t="n">
        <f aca="false">1/BI4</f>
        <v>1.08780784962144</v>
      </c>
      <c r="BJ5" s="3" t="n">
        <f aca="false">1/BJ4</f>
        <v>1.09550623343047</v>
      </c>
      <c r="BK5" s="3" t="n">
        <f aca="false">1/BK4</f>
        <v>1.09577032653956</v>
      </c>
      <c r="BL5" s="3" t="n">
        <f aca="false">1/BL4</f>
        <v>1.10554652692559</v>
      </c>
      <c r="BM5" s="3" t="n">
        <f aca="false">1/BM4</f>
        <v>1.11098766803688</v>
      </c>
      <c r="BN5" s="3" t="n">
        <f aca="false">1/BN4</f>
        <v>1.0942834631883</v>
      </c>
      <c r="BO5" s="3" t="n">
        <f aca="false">1/BO4</f>
        <v>1.09215613464101</v>
      </c>
      <c r="BP5" s="3" t="n">
        <f aca="false">1/BP4</f>
        <v>1.09057200501663</v>
      </c>
      <c r="BQ5" s="3" t="n">
        <f aca="false">1/BQ4</f>
        <v>1.0927528630125</v>
      </c>
      <c r="BR5" s="3" t="n">
        <f aca="false">1/BR4</f>
        <v>1.09567427795065</v>
      </c>
      <c r="BS5" s="3" t="n">
        <f aca="false">1/BS4</f>
        <v>1.09586639196949</v>
      </c>
      <c r="BT5" s="3" t="n">
        <f aca="false">1/BT4</f>
        <v>1.09705659714985</v>
      </c>
      <c r="BU5" s="3" t="n">
        <f aca="false">1/BU4</f>
        <v>1.09758640748993</v>
      </c>
      <c r="BV5" s="3" t="n">
        <f aca="false">1/BV4</f>
        <v>1.09818908619686</v>
      </c>
      <c r="BW5" s="3" t="n">
        <f aca="false">1/BW4</f>
        <v>1.09764664559185</v>
      </c>
      <c r="BX5" s="3" t="n">
        <f aca="false">1/BX4</f>
        <v>1.0960705869458</v>
      </c>
      <c r="BY5" s="3" t="n">
        <f aca="false">1/BY4</f>
        <v>1.09740573284755</v>
      </c>
      <c r="BZ5" s="3" t="n">
        <f aca="false">1/BZ4</f>
        <v>1.10092147127145</v>
      </c>
      <c r="CA5" s="3" t="n">
        <f aca="false">1/CA4</f>
        <v>1.1033143563264</v>
      </c>
      <c r="CB5" s="3" t="n">
        <f aca="false">1/CB4</f>
        <v>1.10526548476944</v>
      </c>
      <c r="CC5" s="3" t="n">
        <f aca="false">1/CC4</f>
        <v>1.10026736496969</v>
      </c>
      <c r="CD5" s="3" t="n">
        <f aca="false">1/CD4</f>
        <v>1.11124693018036</v>
      </c>
      <c r="CE5" s="3" t="n">
        <f aca="false">1/CE4</f>
        <v>1.11763062307907</v>
      </c>
      <c r="CF5" s="3" t="n">
        <f aca="false">1/CF4</f>
        <v>1.12271247333558</v>
      </c>
      <c r="CG5" s="3" t="n">
        <f aca="false">1/CG4</f>
        <v>1.12105109750902</v>
      </c>
      <c r="CH5" s="3" t="n">
        <f aca="false">1/CH4</f>
        <v>1.12210776722996</v>
      </c>
      <c r="CI5" s="3" t="n">
        <f aca="false">1/CI4</f>
        <v>1.12437878072365</v>
      </c>
      <c r="CJ5" s="3" t="n">
        <f aca="false">1/CJ4</f>
        <v>1.12434085517365</v>
      </c>
      <c r="CK5" s="3" t="n">
        <f aca="false">1/CK4</f>
        <v>1.12877009210764</v>
      </c>
      <c r="CL5" s="3" t="n">
        <f aca="false">1/CL4</f>
        <v>1.12346927311538</v>
      </c>
      <c r="CM5" s="3" t="n">
        <f aca="false">1/CM4</f>
        <v>1.12803158488438</v>
      </c>
      <c r="CN5" s="3" t="n">
        <f aca="false">1/CN4</f>
        <v>1.12906321624948</v>
      </c>
      <c r="CO5" s="3" t="n">
        <f aca="false">1/CO4</f>
        <v>1.12954784199885</v>
      </c>
      <c r="CP5" s="3" t="n">
        <f aca="false">1/CP4</f>
        <v>1.13083795092163</v>
      </c>
      <c r="CQ5" s="3" t="n">
        <f aca="false">1/CQ4</f>
        <v>1.13234894465078</v>
      </c>
      <c r="CR5" s="3" t="n">
        <f aca="false">1/CR4</f>
        <v>1.12911420990233</v>
      </c>
      <c r="CS5" s="3" t="n">
        <f aca="false">1/CS4</f>
        <v>1.12405017759993</v>
      </c>
      <c r="CT5" s="3" t="n">
        <f aca="false">1/CT4</f>
        <v>1.1255937507035</v>
      </c>
      <c r="CU5" s="3" t="n">
        <f aca="false">1/CU4</f>
        <v>1.12195669247167</v>
      </c>
      <c r="CV5" s="3" t="n">
        <f aca="false">1/CV4</f>
        <v>1.12410071942446</v>
      </c>
      <c r="CW5" s="3" t="n">
        <f aca="false">1/CW4</f>
        <v>1.12526443714273</v>
      </c>
      <c r="CX5" s="3" t="n">
        <f aca="false">1/CX4</f>
        <v>1.13119612678446</v>
      </c>
      <c r="CY5" s="3" t="n">
        <f aca="false">1/CY4</f>
        <v>1.13458440173364</v>
      </c>
      <c r="CZ5" s="3" t="n">
        <f aca="false">1/CZ4</f>
        <v>1.13008396523862</v>
      </c>
      <c r="DA5" s="3" t="n">
        <f aca="false">1/DA4</f>
        <v>1.12359550561798</v>
      </c>
      <c r="DB5" s="3" t="n">
        <f aca="false">1/DB4</f>
        <v>1.13449429916615</v>
      </c>
      <c r="DC5" s="3" t="n">
        <f aca="false">1/DC4</f>
        <v>1.13869278068777</v>
      </c>
      <c r="DD5" s="3" t="n">
        <f aca="false">1/DD4</f>
        <v>1.13831688465435</v>
      </c>
      <c r="DE5" s="3" t="n">
        <f aca="false">1/DE4</f>
        <v>1.12968820605513</v>
      </c>
      <c r="DF5" s="3" t="n">
        <f aca="false">1/DF4</f>
        <v>1.12956060092624</v>
      </c>
      <c r="DG5" s="3" t="n">
        <f aca="false">1/DG4</f>
        <v>1.12334306897326</v>
      </c>
      <c r="DH5" s="3" t="n">
        <f aca="false">1/DH4</f>
        <v>1.12814611748514</v>
      </c>
      <c r="DI5" s="3" t="n">
        <f aca="false">1/DI4</f>
        <v>1.12649401268432</v>
      </c>
      <c r="DJ5" s="3" t="n">
        <f aca="false">1/DJ4</f>
        <v>1.12599932440041</v>
      </c>
      <c r="DK5" s="3" t="n">
        <f aca="false">1/DK4</f>
        <v>1.1219692804811</v>
      </c>
      <c r="DL5" s="3" t="n">
        <f aca="false">1/DL4</f>
        <v>1.12253603340667</v>
      </c>
      <c r="DM5" s="3" t="n">
        <f aca="false">1/DM4</f>
        <v>1.12536574386676</v>
      </c>
      <c r="DN5" s="3" t="n">
        <f aca="false">1/DN4</f>
        <v>1.12410071942446</v>
      </c>
      <c r="DO5" s="3" t="n">
        <f aca="false">1/DO4</f>
        <v>1.12968820605513</v>
      </c>
      <c r="DP5" s="3" t="n">
        <f aca="false">1/DP4</f>
        <v>1.12977754680104</v>
      </c>
      <c r="DQ5" s="3" t="n">
        <f aca="false">1/DQ4</f>
        <v>1.12502390675802</v>
      </c>
      <c r="DR5" s="3" t="n">
        <f aca="false">1/DR4</f>
        <v>1.12752283233735</v>
      </c>
      <c r="DS5" s="3" t="n">
        <f aca="false">1/DS4</f>
        <v>1.12541640406951</v>
      </c>
      <c r="DT5" s="3" t="n">
        <f aca="false">1/DT4</f>
        <v>1.12536574386676</v>
      </c>
      <c r="DU5" s="3" t="n">
        <f aca="false">1/DU4</f>
        <v>1.12283853581855</v>
      </c>
      <c r="DV5" s="3" t="n">
        <f aca="false">1/DV4</f>
        <v>1.11543652608448</v>
      </c>
      <c r="DW5" s="3" t="n">
        <f aca="false">1/DW4</f>
        <v>1.11442963491285</v>
      </c>
      <c r="DX5" s="3" t="n">
        <f aca="false">1/DX4</f>
        <v>1.11247079764156</v>
      </c>
      <c r="DY5" s="3" t="n">
        <f aca="false">1/DY4</f>
        <v>1.1059500110595</v>
      </c>
      <c r="DZ5" s="3" t="n">
        <f aca="false">1/DZ4</f>
        <v>1.11247079764156</v>
      </c>
      <c r="EA5" s="3" t="n">
        <f aca="false">1/EA4</f>
        <v>1.11299082895557</v>
      </c>
      <c r="EB5" s="3" t="n">
        <f aca="false">1/EB4</f>
        <v>1.12071187618375</v>
      </c>
      <c r="EC5" s="3" t="n">
        <f aca="false">1/EC4</f>
        <v>1.12305290702245</v>
      </c>
      <c r="ED5" s="3" t="n">
        <f aca="false">1/ED4</f>
        <v>1.12344403001842</v>
      </c>
      <c r="EE5" s="3" t="n">
        <f aca="false">1/EE4</f>
        <v>1.12125221447312</v>
      </c>
      <c r="EF5" s="3" t="n">
        <f aca="false">1/EF4</f>
        <v>1.12305290702245</v>
      </c>
      <c r="EG5" s="3" t="n">
        <f aca="false">1/EG4</f>
        <v>1.12057373375168</v>
      </c>
      <c r="EH5" s="3" t="n">
        <f aca="false">1/EH4</f>
        <v>1.11258219200943</v>
      </c>
      <c r="EI5" s="3" t="n">
        <f aca="false">1/EI4</f>
        <v>1.11632060727841</v>
      </c>
      <c r="EJ5" s="3" t="n">
        <f aca="false">1/EJ4</f>
        <v>1.11554851520493</v>
      </c>
      <c r="EK5" s="3" t="n">
        <f aca="false">1/EK4</f>
        <v>1.11617108670417</v>
      </c>
      <c r="EL5" s="3" t="n">
        <f aca="false">1/EL4</f>
        <v>1.10460620788689</v>
      </c>
      <c r="EM5" s="3" t="n">
        <f aca="false">1/EM4</f>
        <v>1.10302228105008</v>
      </c>
      <c r="EN5" s="3" t="n">
        <f aca="false">1/EN4</f>
        <v>1.10516776446665</v>
      </c>
      <c r="EO5" s="3" t="n">
        <f aca="false">1/EO4</f>
        <v>1.1005943209333</v>
      </c>
      <c r="EP5" s="3" t="n">
        <f aca="false">1/EP4</f>
        <v>1.09280062945316</v>
      </c>
      <c r="EQ5" s="3" t="n">
        <f aca="false">1/EQ4</f>
        <v>1.09343392925482</v>
      </c>
      <c r="ER5" s="3" t="n">
        <f aca="false">1/ER4</f>
        <v>1.08713377181062</v>
      </c>
      <c r="ES5" s="3" t="n">
        <f aca="false">1/ES4</f>
        <v>1.07678557968752</v>
      </c>
      <c r="ET5" s="3" t="n">
        <f aca="false">1/ET4</f>
        <v>1.07474877747327</v>
      </c>
      <c r="EU5" s="3" t="n">
        <f aca="false">1/EU4</f>
        <v>1.06780565936999</v>
      </c>
      <c r="EV5" s="3" t="n">
        <f aca="false">1/EV4</f>
        <v>1.07784172972041</v>
      </c>
      <c r="EW5" s="3" t="n">
        <f aca="false">1/EW4</f>
        <v>1.07573149741824</v>
      </c>
      <c r="EX5" s="3" t="n">
        <f aca="false">1/EX4</f>
        <v>1.08186470200037</v>
      </c>
      <c r="EY5" s="3" t="n">
        <f aca="false">1/EY4</f>
        <v>1.07576621448627</v>
      </c>
      <c r="EZ5" s="3" t="n">
        <f aca="false">1/EZ4</f>
        <v>1.07836476766631</v>
      </c>
      <c r="FA5" s="3" t="n">
        <f aca="false">1/FA4</f>
        <v>1.08163066639265</v>
      </c>
      <c r="FB5" s="3" t="n">
        <f aca="false">1/FB4</f>
        <v>1.083834606839</v>
      </c>
      <c r="FC5" s="3" t="n">
        <f aca="false">1/FC4</f>
        <v>1.07830662727253</v>
      </c>
      <c r="FD5" s="3" t="n">
        <f aca="false">1/FD4</f>
        <v>1.07628723953849</v>
      </c>
      <c r="FE5" s="3" t="n">
        <f aca="false">1/FE4</f>
        <v>1.08298948417211</v>
      </c>
      <c r="FF5" s="3" t="n">
        <f aca="false">1/FF4</f>
        <v>1.07070966636687</v>
      </c>
      <c r="FG5" s="3" t="n">
        <f aca="false">1/FG4</f>
        <v>1.06887853264355</v>
      </c>
      <c r="FH5" s="3" t="n">
        <f aca="false">1/FH4</f>
        <v>1.06364874063989</v>
      </c>
      <c r="FI5" s="3" t="n">
        <f aca="false">1/FI4</f>
        <v>1.06488334202988</v>
      </c>
      <c r="FJ5" s="3" t="n">
        <f aca="false">1/FJ4</f>
        <v>1.06454325771528</v>
      </c>
      <c r="FK5" s="3" t="n">
        <f aca="false">1/FK4</f>
        <v>1.06139084656534</v>
      </c>
      <c r="FL5" s="3" t="n">
        <f aca="false">1/FL4</f>
        <v>1.05983848061555</v>
      </c>
      <c r="FM5" s="3" t="n">
        <f aca="false">1/FM4</f>
        <v>1.06179655977915</v>
      </c>
      <c r="FN5" s="3" t="n">
        <f aca="false">1/FN4</f>
        <v>1.0605691013798</v>
      </c>
      <c r="FO5" s="3" t="n">
        <f aca="false">1/FO4</f>
        <v>1.0680337498665</v>
      </c>
      <c r="FP5" s="3" t="n">
        <f aca="false">1/FP4</f>
        <v>1.07434464976364</v>
      </c>
      <c r="FQ5" s="3" t="n">
        <f aca="false">1/FQ4</f>
        <v>1.07574306952527</v>
      </c>
      <c r="FR5" s="3" t="n">
        <f aca="false">1/FR4</f>
        <v>1.08193493243316</v>
      </c>
      <c r="FS5" s="3" t="n">
        <f aca="false">1/FS4</f>
        <v>1.08167746541336</v>
      </c>
      <c r="FT5" s="3" t="n">
        <f aca="false">1/FT4</f>
        <v>1.08431644691187</v>
      </c>
      <c r="FU5" s="3" t="n">
        <f aca="false">1/FU4</f>
        <v>1.08611832172997</v>
      </c>
      <c r="FV5" s="3" t="n">
        <f aca="false">1/FV4</f>
        <v>1.08349405161766</v>
      </c>
      <c r="FW5" s="3" t="n">
        <f aca="false">1/FW4</f>
        <v>1.08417537620886</v>
      </c>
      <c r="FX5" s="3" t="n">
        <f aca="false">1/FX4</f>
        <v>1.08696833661235</v>
      </c>
      <c r="FY5" s="3" t="n">
        <f aca="false">1/FY4</f>
        <v>1.09250215769176</v>
      </c>
      <c r="FZ5" s="3" t="n">
        <f aca="false">1/FZ4</f>
        <v>1.09207264467232</v>
      </c>
      <c r="GA5" s="3" t="n">
        <f aca="false">1/GA4</f>
        <v>1.09051254089422</v>
      </c>
      <c r="GB5" s="3" t="n">
        <f aca="false">1/GB4</f>
        <v>1.09054821858949</v>
      </c>
      <c r="GC5" s="3" t="n">
        <f aca="false">1/GC4</f>
        <v>1.09441519923829</v>
      </c>
      <c r="GD5" s="3" t="n">
        <f aca="false">1/GD4</f>
        <v>1.09366114003237</v>
      </c>
      <c r="GE5" s="3" t="n">
        <f aca="false">1/GE4</f>
        <v>1.0945110271986</v>
      </c>
      <c r="GF5" s="3" t="n">
        <f aca="false">1/GF4</f>
        <v>1.09954149119817</v>
      </c>
      <c r="GG5" s="3" t="n">
        <f aca="false">1/GG4</f>
        <v>1.10058220798803</v>
      </c>
      <c r="GH5" s="3" t="n">
        <f aca="false">1/GH4</f>
        <v>1.09523027216472</v>
      </c>
      <c r="GI5" s="3" t="n">
        <f aca="false">1/GI4</f>
        <v>1.09791177181002</v>
      </c>
      <c r="GJ5" s="3" t="n">
        <f aca="false">1/GJ4</f>
        <v>1.09459489043105</v>
      </c>
      <c r="GK5" s="3" t="n">
        <f aca="false">1/GK4</f>
        <v>1.09535023823868</v>
      </c>
      <c r="GL5" s="3" t="n">
        <f aca="false">1/GL4</f>
        <v>1.10211054168733</v>
      </c>
      <c r="GM5" s="3" t="n">
        <f aca="false">1/GM4</f>
        <v>1.11048183806954</v>
      </c>
      <c r="GN5" s="3" t="n">
        <f aca="false">1/GN4</f>
        <v>1.10961928962173</v>
      </c>
      <c r="GO5" s="3" t="n">
        <f aca="false">1/GO4</f>
        <v>1.10667212624916</v>
      </c>
      <c r="GP5" s="3" t="n">
        <f aca="false">1/GP4</f>
        <v>1.09991640635312</v>
      </c>
      <c r="GQ5" s="3" t="n">
        <f aca="false">1/GQ4</f>
        <v>1.10397209158552</v>
      </c>
      <c r="GR5" s="3" t="n">
        <f aca="false">1/GR4</f>
        <v>1.10920082080861</v>
      </c>
      <c r="GS5" s="3" t="n">
        <f aca="false">1/GS4</f>
        <v>1.10711320232494</v>
      </c>
      <c r="GT5" s="3" t="n">
        <f aca="false">1/GT4</f>
        <v>1.11383381599465</v>
      </c>
      <c r="GU5" s="3" t="n">
        <f aca="false">1/GU4</f>
        <v>1.10661089347764</v>
      </c>
      <c r="GV5" s="3" t="n">
        <f aca="false">1/GV4</f>
        <v>1.11441721551715</v>
      </c>
      <c r="GW5" s="3" t="n">
        <f aca="false">1/GW4</f>
        <v>1.11375938342281</v>
      </c>
      <c r="GX5" s="3" t="n">
        <f aca="false">1/GX4</f>
        <v>1.11498879436262</v>
      </c>
      <c r="GY5" s="3" t="n">
        <f aca="false">1/GY4</f>
        <v>1.11706881143878</v>
      </c>
      <c r="GZ5" s="3" t="n">
        <f aca="false">1/GZ4</f>
        <v>1.11363535124059</v>
      </c>
      <c r="HA5" s="3" t="n">
        <f aca="false">1/HA4</f>
        <v>1.11492663782723</v>
      </c>
      <c r="HB5" s="3" t="n">
        <f aca="false">1/HB4</f>
        <v>1.11122223333444</v>
      </c>
      <c r="HC5" s="3" t="n">
        <f aca="false">1/HC4</f>
        <v>1.1124955500178</v>
      </c>
      <c r="HD5" s="3" t="n">
        <f aca="false">1/HD4</f>
        <v>1.11433028749721</v>
      </c>
      <c r="HE5" s="3" t="n">
        <f aca="false">1/HE4</f>
        <v>1.11358574610245</v>
      </c>
      <c r="HF5" s="3" t="n">
        <f aca="false">1/HF4</f>
        <v>1.1067456145205</v>
      </c>
      <c r="HG5" s="3" t="n">
        <f aca="false">1/HG4</f>
        <v>1.11221096417569</v>
      </c>
      <c r="HH5" s="3" t="n">
        <f aca="false">1/HH4</f>
        <v>1.11414405882681</v>
      </c>
      <c r="HI5" s="3" t="n">
        <f aca="false">1/HI4</f>
        <v>1.11501365891732</v>
      </c>
      <c r="HJ5" s="3" t="n">
        <f aca="false">1/HJ4</f>
        <v>1.11622092244497</v>
      </c>
      <c r="HK5" s="3" t="n">
        <f aca="false">1/HK4</f>
        <v>1.11791798953629</v>
      </c>
      <c r="HL5" s="3" t="n">
        <f aca="false">1/HL4</f>
        <v>1.11370976723466</v>
      </c>
      <c r="HM5" s="3" t="n">
        <f aca="false">1/HM4</f>
        <v>1.11170401992174</v>
      </c>
      <c r="HN5" s="3" t="n">
        <f aca="false">1/HN4</f>
        <v>1.1132014560675</v>
      </c>
      <c r="HO5" s="3" t="n">
        <f aca="false">1/HO4</f>
        <v>1.10040054579867</v>
      </c>
      <c r="HP5" s="3" t="n">
        <f aca="false">1/HP4</f>
        <v>1.08964510259009</v>
      </c>
      <c r="HQ5" s="3" t="n">
        <f aca="false">1/HQ4</f>
        <v>1.08399908944076</v>
      </c>
      <c r="HR5" s="3" t="n">
        <f aca="false">1/HR4</f>
        <v>1.08937208592967</v>
      </c>
      <c r="HS5" s="3" t="n">
        <f aca="false">1/HS4</f>
        <v>1.08909920604668</v>
      </c>
      <c r="HT5" s="3" t="n">
        <f aca="false">1/HT4</f>
        <v>1.08906362309686</v>
      </c>
      <c r="HU5" s="3" t="n">
        <f aca="false">1/HU4</f>
        <v>1.08936021874353</v>
      </c>
      <c r="HV5" s="3" t="n">
        <f aca="false">1/HV4</f>
        <v>1.09046497426503</v>
      </c>
      <c r="HW5" s="3" t="n">
        <f aca="false">1/HW4</f>
        <v>1.08748844543527</v>
      </c>
      <c r="HX5" s="3" t="n">
        <f aca="false">1/HX4</f>
        <v>1.0855759523215</v>
      </c>
      <c r="HY5" s="3" t="n">
        <f aca="false">1/HY4</f>
        <v>1.08116289881396</v>
      </c>
      <c r="HZ5" s="3" t="n">
        <f aca="false">1/HZ4</f>
        <v>1.08047367966116</v>
      </c>
      <c r="IA5" s="3" t="n">
        <f aca="false">1/IA4</f>
        <v>1.08617730758369</v>
      </c>
      <c r="IB5" s="3" t="n">
        <f aca="false">1/IB4</f>
        <v>1.08410485462154</v>
      </c>
      <c r="IC5" s="3" t="n">
        <f aca="false">1/IC4</f>
        <v>1.08157217331113</v>
      </c>
      <c r="ID5" s="3" t="n">
        <f aca="false">1/ID4</f>
        <v>1.08027525413475</v>
      </c>
      <c r="IE5" s="3" t="n">
        <f aca="false">1/IE4</f>
        <v>1.09288423077343</v>
      </c>
      <c r="IF5" s="3" t="n">
        <f aca="false">1/IF4</f>
        <v>1.09412781601147</v>
      </c>
      <c r="IG5" s="3" t="n">
        <f aca="false">1/IG4</f>
        <v>1.0927528630125</v>
      </c>
      <c r="IH5" s="3" t="n">
        <f aca="false">1/IH4</f>
        <v>1.08849461195167</v>
      </c>
      <c r="II5" s="3" t="n">
        <f aca="false">1/II4</f>
        <v>1.09357741981344</v>
      </c>
      <c r="IJ5" s="3" t="n">
        <f aca="false">1/IJ4</f>
        <v>1.08958573950184</v>
      </c>
      <c r="IK5" s="3" t="n">
        <f aca="false">1/IK4</f>
        <v>1.08745296765915</v>
      </c>
      <c r="IL5" s="3" t="n">
        <f aca="false">1/IL4</f>
        <v>1.0893364851469</v>
      </c>
      <c r="IM5" s="3" t="n">
        <f aca="false">1/IM4</f>
        <v>1.08534030845372</v>
      </c>
      <c r="IN5" s="3" t="n">
        <f aca="false">1/IN4</f>
        <v>1.08970447214715</v>
      </c>
      <c r="IO5" s="3" t="n">
        <f aca="false">1/IO4</f>
        <v>1.08812744148595</v>
      </c>
      <c r="IP5" s="3" t="n">
        <f aca="false">1/IP4</f>
        <v>1.08737019518295</v>
      </c>
      <c r="IQ5" s="3" t="n">
        <f aca="false">1/IQ4</f>
        <v>1.09191762573431</v>
      </c>
      <c r="IR5" s="3" t="n">
        <f aca="false">1/IR4</f>
        <v>1.09349371241115</v>
      </c>
      <c r="IS5" s="3" t="n">
        <f aca="false">1/IS4</f>
        <v>1.09881657454921</v>
      </c>
      <c r="IT5" s="3" t="n">
        <f aca="false">1/IT4</f>
        <v>1.10352133658504</v>
      </c>
      <c r="IU5" s="3" t="n">
        <f aca="false">1/IU4</f>
        <v>1.10448420587586</v>
      </c>
      <c r="IV5" s="3" t="n">
        <f aca="false">1/IV4</f>
        <v>1.1048380859785</v>
      </c>
      <c r="IW5" s="3" t="n">
        <f aca="false">1/IW4</f>
        <v>1.10610904022919</v>
      </c>
      <c r="IX5" s="3" t="n">
        <f aca="false">1/IX4</f>
        <v>1.10310745369706</v>
      </c>
      <c r="IY5" s="3" t="n">
        <f aca="false">1/IY4</f>
        <v>1.10277900308778</v>
      </c>
      <c r="IZ5" s="3" t="n">
        <f aca="false">1/IZ4</f>
        <v>1.09280062945316</v>
      </c>
      <c r="JA5" s="3" t="n">
        <f aca="false">1/JA4</f>
        <v>1.08621270217134</v>
      </c>
      <c r="JB5" s="3" t="n">
        <f aca="false">1/JB4</f>
        <v>1.08359971826407</v>
      </c>
      <c r="JC5" s="3" t="n">
        <f aca="false">1/JC4</f>
        <v>1.08479871559832</v>
      </c>
      <c r="JD5" s="3" t="n">
        <f aca="false">1/JD4</f>
        <v>1.08283703302653</v>
      </c>
      <c r="JE5" s="3" t="n">
        <f aca="false">1/JE4</f>
        <v>1.09264540378711</v>
      </c>
      <c r="JF5" s="3" t="n">
        <f aca="false">1/JF4</f>
        <v>1.0958904109589</v>
      </c>
      <c r="JG5" s="3" t="n">
        <f aca="false">1/JG4</f>
        <v>1.09305147179381</v>
      </c>
      <c r="JH5" s="3" t="n">
        <f aca="false">1/JH4</f>
        <v>1.09048875706091</v>
      </c>
      <c r="JI5" s="3" t="n">
        <f aca="false">1/JI4</f>
        <v>1.08855385620204</v>
      </c>
      <c r="JJ5" s="3" t="n">
        <f aca="false">1/JJ4</f>
        <v>1.09051254089422</v>
      </c>
      <c r="JK5" s="3" t="n">
        <f aca="false">1/JK4</f>
        <v>1.09603454700892</v>
      </c>
      <c r="JL5" s="3" t="n">
        <f aca="false">1/JL4</f>
        <v>1.09539823202725</v>
      </c>
      <c r="JM5" s="3" t="n">
        <f aca="false">1/JM4</f>
        <v>1.09441519923829</v>
      </c>
      <c r="JN5" s="3" t="n">
        <f aca="false">1/JN4</f>
        <v>1.08945516347275</v>
      </c>
      <c r="JO5" s="3" t="n">
        <f aca="false">1/JO4</f>
        <v>1.09747799556619</v>
      </c>
      <c r="JP5" s="3" t="n">
        <f aca="false">1/JP4</f>
        <v>1.09026286237612</v>
      </c>
      <c r="JQ5" s="3" t="n">
        <f aca="false">1/JQ4</f>
        <v>1.09260958874175</v>
      </c>
      <c r="JR5" s="3" t="n">
        <f aca="false">1/JR4</f>
        <v>1.09210842452439</v>
      </c>
      <c r="JS5" s="3" t="n">
        <f aca="false">1/JS4</f>
        <v>1.09368506244942</v>
      </c>
      <c r="JT5" s="3" t="n">
        <f aca="false">1/JT4</f>
        <v>1.09417570273435</v>
      </c>
      <c r="JU5" s="3" t="n">
        <f aca="false">1/JU4</f>
        <v>1.09276480423119</v>
      </c>
      <c r="JV5" s="3" t="n">
        <f aca="false">1/JV4</f>
        <v>1.08748844543527</v>
      </c>
      <c r="JW5" s="3" t="n">
        <f aca="false">1/JW4</f>
        <v>1.08448107580523</v>
      </c>
      <c r="JX5" s="3" t="n">
        <f aca="false">1/JX4</f>
        <v>1.0908932233713</v>
      </c>
      <c r="JY5" s="3" t="n">
        <f aca="false">1/JY4</f>
        <v>1.08921783267436</v>
      </c>
      <c r="JZ5" s="3" t="n">
        <f aca="false">1/JZ4</f>
        <v>1.0842694192653</v>
      </c>
      <c r="KA5" s="3" t="n">
        <f aca="false">1/KA4</f>
        <v>1.08629529851395</v>
      </c>
      <c r="KB5" s="3" t="n">
        <f aca="false">1/KB4</f>
        <v>1.08715740952132</v>
      </c>
      <c r="KC5" s="3" t="n">
        <f aca="false">1/KC4</f>
        <v>1.07776041386</v>
      </c>
      <c r="KD5" s="3" t="n">
        <f aca="false">1/KD4</f>
        <v>1.07261611069398</v>
      </c>
      <c r="KE5" s="3" t="n">
        <f aca="false">1/KE4</f>
        <v>1.07774879831009</v>
      </c>
      <c r="KF5" s="3" t="n">
        <f aca="false">1/KF4</f>
        <v>1.08273151506621</v>
      </c>
      <c r="KG5" s="3" t="n">
        <f aca="false">1/KG4</f>
        <v>1.07937741510697</v>
      </c>
      <c r="KH5" s="3" t="n">
        <f aca="false">1/KH4</f>
        <v>1.08156047545399</v>
      </c>
      <c r="KI5" s="3" t="n">
        <f aca="false">1/KI4</f>
        <v>1.08174767153814</v>
      </c>
      <c r="KJ5" s="3" t="n">
        <f aca="false">1/KJ4</f>
        <v>1.08012356613597</v>
      </c>
      <c r="KK5" s="3" t="n">
        <f aca="false">1/KK4</f>
        <v>1.0759861412985</v>
      </c>
      <c r="KL5" s="3" t="n">
        <f aca="false">1/KL4</f>
        <v>1.06998790913663</v>
      </c>
      <c r="KM5" s="3" t="n">
        <f aca="false">1/KM4</f>
        <v>1.07347968439697</v>
      </c>
      <c r="KN5" s="3" t="n">
        <f aca="false">1/KN4</f>
        <v>1.07450626437152</v>
      </c>
      <c r="KO5" s="3" t="n">
        <f aca="false">1/KO4</f>
        <v>1.08158387142131</v>
      </c>
      <c r="KP5" s="3" t="n">
        <f aca="false">1/KP4</f>
        <v>1.07733080519704</v>
      </c>
      <c r="KQ5" s="3" t="n">
        <f aca="false">1/KQ4</f>
        <v>1.07831825484974</v>
      </c>
      <c r="KR5" s="3" t="n">
        <f aca="false">1/KR4</f>
        <v>1.07649579090146</v>
      </c>
      <c r="KS5" s="3" t="n">
        <f aca="false">1/KS4</f>
        <v>1.07829499994609</v>
      </c>
      <c r="KT5" s="3" t="n">
        <f aca="false">1/KT4</f>
        <v>1.07791143879619</v>
      </c>
      <c r="KU5" s="3" t="n">
        <f aca="false">1/KU4</f>
        <v>1.0744023636852</v>
      </c>
      <c r="KV5" s="3" t="n">
        <f aca="false">1/KV4</f>
        <v>1.08230964879052</v>
      </c>
      <c r="KW5" s="3" t="n">
        <f aca="false">1/KW4</f>
        <v>1.08266118118335</v>
      </c>
      <c r="KX5" s="3" t="n">
        <f aca="false">1/KX4</f>
        <v>1.08328278013693</v>
      </c>
      <c r="KY5" s="3" t="n">
        <f aca="false">1/KY4</f>
        <v>1.08245023435048</v>
      </c>
      <c r="KZ5" s="3" t="n">
        <f aca="false">1/KZ4</f>
        <v>1.08341188069468</v>
      </c>
      <c r="LA5" s="3" t="n">
        <f aca="false">1/LA4</f>
        <v>1.08828138603517</v>
      </c>
      <c r="LB5" s="3" t="n">
        <f aca="false">1/LB4</f>
        <v>1.08905176263028</v>
      </c>
      <c r="LC5" s="3" t="n">
        <f aca="false">1/LC4</f>
        <v>1.09166730347259</v>
      </c>
      <c r="LD5" s="3" t="n">
        <f aca="false">1/LD4</f>
        <v>1.08719286801479</v>
      </c>
      <c r="LE5" s="3" t="n">
        <f aca="false">1/LE4</f>
        <v>1.08920596884871</v>
      </c>
      <c r="LF5" s="3" t="n">
        <f aca="false">1/LF4</f>
        <v>1.09652729804709</v>
      </c>
      <c r="LG5" s="3" t="n">
        <f aca="false">1/LG4</f>
        <v>1.09186993645317</v>
      </c>
      <c r="LH5" s="3" t="n">
        <f aca="false">1/LH4</f>
        <v>1.09985591887463</v>
      </c>
      <c r="LI5" s="3" t="n">
        <f aca="false">1/LI4</f>
        <v>1.0933502438171</v>
      </c>
      <c r="LJ5" s="3" t="n">
        <f aca="false">1/LJ4</f>
        <v>1.09664754844441</v>
      </c>
      <c r="LK5" s="3" t="n">
        <f aca="false">1/LK4</f>
        <v>1.09586639196949</v>
      </c>
      <c r="LL5" s="3" t="n">
        <f aca="false">1/LL4</f>
        <v>1.09621477039782</v>
      </c>
      <c r="LM5" s="3" t="n">
        <f aca="false">1/LM4</f>
        <v>1.09475067053479</v>
      </c>
      <c r="LN5" s="3" t="n">
        <f aca="false">1/LN4</f>
        <v>1.09771894004259</v>
      </c>
      <c r="LO5" s="3" t="n">
        <f aca="false">1/LO4</f>
        <v>1.088767188912</v>
      </c>
      <c r="LP5" s="3" t="n">
        <f aca="false">1/LP4</f>
        <v>1.08517541860642</v>
      </c>
      <c r="LQ5" s="3" t="n">
        <f aca="false">1/LQ4</f>
        <v>1.08613011838818</v>
      </c>
      <c r="LR5" s="3" t="n">
        <f aca="false">1/LR4</f>
        <v>1.08071889420843</v>
      </c>
      <c r="LS5" s="3" t="n">
        <f aca="false">1/LS4</f>
        <v>1.07428694204222</v>
      </c>
      <c r="LT5" s="3" t="n">
        <f aca="false">1/LT4</f>
        <v>1.0776442696266</v>
      </c>
      <c r="LU5" s="3" t="n">
        <f aca="false">1/LU4</f>
        <v>1.0806371436599</v>
      </c>
      <c r="LV5" s="3" t="n">
        <f aca="false">1/LV4</f>
        <v>1.07680876953062</v>
      </c>
      <c r="LW5" s="3" t="n">
        <f aca="false">1/LW4</f>
        <v>1.07161610424681</v>
      </c>
      <c r="LX5" s="3" t="n">
        <f aca="false">1/LX4</f>
        <v>1.07137500267844</v>
      </c>
      <c r="LY5" s="3" t="n">
        <f aca="false">1/LY4</f>
        <v>1.07087018911568</v>
      </c>
      <c r="LZ5" s="3" t="n">
        <f aca="false">1/LZ4</f>
        <v>1.06854730993215</v>
      </c>
      <c r="MA5" s="3" t="n">
        <f aca="false">1/MA4</f>
        <v>1.08385810129738</v>
      </c>
      <c r="MB5" s="3" t="n">
        <f aca="false">1/MB4</f>
        <v>1.08266118118335</v>
      </c>
      <c r="MC5" s="3" t="n">
        <f aca="false">1/MC4</f>
        <v>1.0893364851469</v>
      </c>
      <c r="MD5" s="3" t="n">
        <f aca="false">1/MD4</f>
        <v>1.08595319541728</v>
      </c>
      <c r="ME5" s="3" t="n">
        <f aca="false">1/ME4</f>
        <v>1.08604754716161</v>
      </c>
      <c r="MF5" s="3" t="n">
        <f aca="false">1/MF4</f>
        <v>1.08938395337437</v>
      </c>
      <c r="MG5" s="3" t="n">
        <f aca="false">1/MG4</f>
        <v>1.08054372960474</v>
      </c>
      <c r="MH5" s="3" t="n">
        <f aca="false">1/MH4</f>
        <v>1.08131487889273</v>
      </c>
      <c r="MI5" s="3" t="n">
        <f aca="false">1/MI4</f>
        <v>1.08688563789318</v>
      </c>
      <c r="MJ5" s="3" t="n">
        <f aca="false">1/MJ4</f>
        <v>1.08266118118335</v>
      </c>
      <c r="MK5" s="3" t="n">
        <f aca="false">1/MK4</f>
        <v>1.08600036924013</v>
      </c>
      <c r="ML5" s="3" t="n">
        <f aca="false">1/ML4</f>
        <v>1.08385810129738</v>
      </c>
      <c r="MM5" s="3" t="n">
        <f aca="false">1/MM4</f>
        <v>1.08184129388219</v>
      </c>
      <c r="MN5" s="3" t="n">
        <f aca="false">1/MN4</f>
        <v>1.08152538340075</v>
      </c>
      <c r="MO5" s="3" t="n">
        <f aca="false">1/MO4</f>
        <v>1.0879735404835</v>
      </c>
      <c r="MP5" s="3" t="n">
        <f aca="false">1/MP4</f>
        <v>1.08172426848396</v>
      </c>
      <c r="MQ5" s="3" t="n">
        <f aca="false">1/MQ4</f>
        <v>1.08488109703177</v>
      </c>
      <c r="MR5" s="3" t="n">
        <f aca="false">1/MR4</f>
        <v>1.08249710432025</v>
      </c>
      <c r="MS5" s="3" t="n">
        <f aca="false">1/MS4</f>
        <v>1.08804456630544</v>
      </c>
      <c r="MT5" s="3" t="n">
        <f aca="false">1/MT4</f>
        <v>1.08949077201316</v>
      </c>
      <c r="MU5" s="3" t="n">
        <f aca="false">1/MU4</f>
        <v>1.08778418361797</v>
      </c>
      <c r="MV5" s="3" t="n">
        <f aca="false">1/MV4</f>
        <v>1.09009647353791</v>
      </c>
      <c r="MW5" s="3" t="n">
        <f aca="false">1/MW4</f>
        <v>1.09026286237612</v>
      </c>
      <c r="MX5" s="3" t="n">
        <f aca="false">1/MX4</f>
        <v>1.09343392925482</v>
      </c>
      <c r="MY5" s="3" t="n">
        <f aca="false">1/MY4</f>
        <v>1.09390041130655</v>
      </c>
      <c r="MZ5" s="3" t="n">
        <f aca="false">1/MZ4</f>
        <v>1.09626283997851</v>
      </c>
      <c r="NA5" s="3" t="n">
        <f aca="false">1/NA4</f>
        <v>1.08841168083416</v>
      </c>
      <c r="NB5" s="3" t="n">
        <f aca="false">1/NB4</f>
        <v>1.09138136138911</v>
      </c>
      <c r="NC5" s="3" t="n">
        <f aca="false">1/NC4</f>
        <v>1.08944329447652</v>
      </c>
      <c r="ND5" s="3" t="n">
        <f aca="false">1/ND4</f>
        <v>1.08479871559832</v>
      </c>
      <c r="NE5" s="3" t="n">
        <f aca="false">1/NE4</f>
        <v>1.08898060525542</v>
      </c>
      <c r="NF5" s="3" t="n">
        <f aca="false">1/NF4</f>
        <v>1.07850433019489</v>
      </c>
      <c r="NG5" s="3" t="n">
        <f aca="false">1/NG4</f>
        <v>1.08262601766846</v>
      </c>
      <c r="NH5" s="3" t="n">
        <f aca="false">1/NH4</f>
        <v>1.09436729155039</v>
      </c>
      <c r="NI5" s="3" t="n">
        <f aca="false">1/NI4</f>
        <v>1.09726123595506</v>
      </c>
      <c r="NJ5" s="3" t="n">
        <f aca="false">1/NJ4</f>
        <v>1.09437926807915</v>
      </c>
      <c r="NK5" s="3" t="n">
        <f aca="false">1/NK4</f>
        <v>1.09378076258395</v>
      </c>
      <c r="NL5" s="3" t="n">
        <f aca="false">1/NL4</f>
        <v>1.0897638481741</v>
      </c>
      <c r="NM5" s="3" t="n">
        <f aca="false">1/NM4</f>
        <v>1.09219191996418</v>
      </c>
      <c r="NN5" s="3" t="n">
        <f aca="false">1/NN4</f>
        <v>1.08936021874353</v>
      </c>
      <c r="NO5" s="3" t="n">
        <f aca="false">1/NO4</f>
        <v>1.09623880466121</v>
      </c>
      <c r="NP5" s="3" t="n">
        <f aca="false">1/NP4</f>
        <v>1.09357741981344</v>
      </c>
      <c r="NQ5" s="3" t="n">
        <f aca="false">1/NQ4</f>
        <v>1.08901618278048</v>
      </c>
      <c r="NR5" s="3" t="n">
        <f aca="false">1/NR4</f>
        <v>1.08206371191136</v>
      </c>
      <c r="NS5" s="3" t="n">
        <f aca="false">1/NS4</f>
        <v>1.07410231898691</v>
      </c>
      <c r="NT5" s="3" t="n">
        <f aca="false">1/NT4</f>
        <v>1.0788417554913</v>
      </c>
      <c r="NU5" s="3" t="n">
        <f aca="false">1/NU4</f>
        <v>1.08575275238323</v>
      </c>
      <c r="NV5" s="3" t="n">
        <f aca="false">1/NV4</f>
        <v>1.08818664577348</v>
      </c>
      <c r="NW5" s="3" t="n">
        <f aca="false">1/NW4</f>
        <v>1.08675570818436</v>
      </c>
      <c r="NX5" s="3" t="n">
        <f aca="false">1/NX4</f>
        <v>1.08036862177375</v>
      </c>
      <c r="NY5" s="3" t="n">
        <f aca="false">1/NY4</f>
        <v>1.08282530779309</v>
      </c>
      <c r="NZ5" s="3" t="n">
        <f aca="false">1/NZ4</f>
        <v>1.08095253537417</v>
      </c>
      <c r="OA5" s="3" t="n">
        <f aca="false">1/OA4</f>
        <v>1.08202858719527</v>
      </c>
      <c r="OB5" s="3" t="n">
        <f aca="false">1/OB4</f>
        <v>1.08069553564674</v>
      </c>
      <c r="OC5" s="3" t="n">
        <f aca="false">1/OC4</f>
        <v>1.08131487889273</v>
      </c>
      <c r="OD5" s="3" t="n">
        <f aca="false">1/OD4</f>
        <v>1.08146690170547</v>
      </c>
      <c r="OE5" s="3" t="n">
        <f aca="false">1/OE4</f>
        <v>1.08070721480137</v>
      </c>
      <c r="OF5" s="3" t="n">
        <f aca="false">1/OF4</f>
        <v>1.08432820446093</v>
      </c>
      <c r="OG5" s="3" t="n">
        <f aca="false">1/OG4</f>
        <v>1.08672027820039</v>
      </c>
      <c r="OH5" s="3" t="n">
        <f aca="false">1/OH4</f>
        <v>1.08534030845372</v>
      </c>
      <c r="OI5" s="3" t="n">
        <f aca="false">1/OI4</f>
        <v>1.09196531918146</v>
      </c>
      <c r="OJ5" s="3" t="n">
        <f aca="false">1/OJ4</f>
        <v>1.08499880650131</v>
      </c>
      <c r="OK5" s="3" t="n">
        <f aca="false">1/OK4</f>
        <v>1.08896874659697</v>
      </c>
      <c r="OL5" s="3" t="n">
        <f aca="false">1/OL4</f>
        <v>1.08064882155246</v>
      </c>
      <c r="OM5" s="3" t="n">
        <f aca="false">1/OM4</f>
        <v>1.08047367966116</v>
      </c>
      <c r="ON5" s="3" t="n">
        <f aca="false">1/ON4</f>
        <v>1.09058389861932</v>
      </c>
      <c r="OO5" s="3" t="n">
        <f aca="false">1/OO4</f>
        <v>1.08837614279495</v>
      </c>
      <c r="OP5" s="3" t="n">
        <f aca="false">1/OP4</f>
        <v>1.08669665949447</v>
      </c>
      <c r="OQ5" s="3" t="n">
        <f aca="false">1/OQ4</f>
        <v>1.09013212401343</v>
      </c>
      <c r="OR5" s="3" t="n">
        <f aca="false">1/OR4</f>
        <v>1.0903817426481</v>
      </c>
      <c r="OS5" s="3" t="n">
        <f aca="false">1/OS4</f>
        <v>1.08067217809478</v>
      </c>
      <c r="OT5" s="3" t="n">
        <f aca="false">1/OT4</f>
        <v>1.07599771888484</v>
      </c>
      <c r="OU5" s="3" t="n">
        <f aca="false">1/OU4</f>
        <v>1.07934246457058</v>
      </c>
      <c r="OV5" s="3" t="n">
        <f aca="false">1/OV4</f>
        <v>1.07493362284879</v>
      </c>
      <c r="OW5" s="3" t="n">
        <f aca="false">1/OW4</f>
        <v>1.06970176714732</v>
      </c>
      <c r="OX5" s="3" t="n">
        <f aca="false">1/OX4</f>
        <v>1.06531442755329</v>
      </c>
      <c r="OY5" s="3" t="n">
        <f aca="false">1/OY4</f>
        <v>1.06220258327668</v>
      </c>
      <c r="OZ5" s="3" t="n">
        <f aca="false">1/OZ4</f>
        <v>1.0631624831223</v>
      </c>
      <c r="PA5" s="3" t="n">
        <f aca="false">1/PA4</f>
        <v>1.06719030137454</v>
      </c>
      <c r="PB5" s="3" t="n">
        <f aca="false">1/PB4</f>
        <v>1.07313408810431</v>
      </c>
      <c r="PC5" s="3" t="n">
        <f aca="false">1/PC4</f>
        <v>1.07111106350618</v>
      </c>
      <c r="PD5" s="3" t="n">
        <f aca="false">1/PD4</f>
        <v>1.07199519746152</v>
      </c>
      <c r="PE5" s="3" t="n">
        <f aca="false">1/PE4</f>
        <v>1.07464482988372</v>
      </c>
      <c r="PF5" s="3" t="n">
        <f aca="false">1/PF4</f>
        <v>1.07501451269592</v>
      </c>
      <c r="PG5" s="3" t="n">
        <f aca="false">1/PG4</f>
        <v>1.07485274517391</v>
      </c>
      <c r="PH5" s="3" t="n">
        <f aca="false">1/PH4</f>
        <v>1.06998790913663</v>
      </c>
      <c r="PI5" s="3" t="n">
        <f aca="false">1/PI4</f>
        <v>1.07421770095928</v>
      </c>
      <c r="PJ5" s="3" t="n">
        <f aca="false">1/PJ4</f>
        <v>1.08304813065893</v>
      </c>
      <c r="PK5" s="3" t="n">
        <f aca="false">1/PK4</f>
        <v>1.08362320254001</v>
      </c>
      <c r="PL5" s="3" t="n">
        <f aca="false">1/PL4</f>
        <v>1.08039196620534</v>
      </c>
      <c r="PM5" s="3" t="n">
        <f aca="false">1/PM4</f>
        <v>1.07921433196633</v>
      </c>
      <c r="PN5" s="3" t="n">
        <f aca="false">1/PN4</f>
        <v>1.07588195423198</v>
      </c>
      <c r="PO5" s="3" t="n">
        <f aca="false">1/PO4</f>
        <v>1.071524243236</v>
      </c>
      <c r="PP5" s="3" t="n">
        <f aca="false">1/PP4</f>
        <v>1.07049189102393</v>
      </c>
      <c r="PQ5" s="3" t="n">
        <f aca="false">1/PQ4</f>
        <v>1.07050335067549</v>
      </c>
      <c r="PR5" s="3" t="n">
        <f aca="false">1/PR4</f>
        <v>1.07387162938542</v>
      </c>
      <c r="PS5" s="3" t="n">
        <f aca="false">1/PS4</f>
        <v>1.07200668932174</v>
      </c>
      <c r="PT5" s="3" t="n">
        <f aca="false">1/PT4</f>
        <v>1.06981620557588</v>
      </c>
      <c r="PU5" s="3" t="n">
        <f aca="false">1/PU4</f>
        <v>1.06106424744018</v>
      </c>
      <c r="PV5" s="3" t="n">
        <f aca="false">1/PV4</f>
        <v>1.06044538706257</v>
      </c>
      <c r="PW5" s="3" t="n">
        <f aca="false">1/PW4</f>
        <v>1.05834665086202</v>
      </c>
      <c r="PX5" s="3" t="n">
        <f aca="false">1/PX4</f>
        <v>1.0501554230026</v>
      </c>
      <c r="PY5" s="3" t="n">
        <f aca="false">1/PY4</f>
        <v>1.05435183720808</v>
      </c>
      <c r="PZ5" s="3" t="n">
        <f aca="false">1/PZ4</f>
        <v>1.04875669893341</v>
      </c>
      <c r="QA5" s="3" t="n">
        <f aca="false">1/QA4</f>
        <v>1.04500851681941</v>
      </c>
      <c r="QB5" s="3" t="n">
        <f aca="false">1/QB4</f>
        <v>1.04215517690584</v>
      </c>
      <c r="QC5" s="3" t="n">
        <f aca="false">1/QC4</f>
        <v>1.0388099393335</v>
      </c>
      <c r="QD5" s="3" t="n">
        <f aca="false">1/QD4</f>
        <v>1.03193849646561</v>
      </c>
      <c r="QE5" s="3" t="n">
        <f aca="false">1/QE4</f>
        <v>1.02885950923401</v>
      </c>
      <c r="QF5" s="3" t="n">
        <f aca="false">1/QF4</f>
        <v>1.02732689541812</v>
      </c>
      <c r="QG5" s="3" t="n">
        <f aca="false">1/QG4</f>
        <v>1.02272494835239</v>
      </c>
      <c r="QH5" s="3" t="n">
        <f aca="false">1/QH4</f>
        <v>1.02158611460153</v>
      </c>
      <c r="QI5" s="3" t="n">
        <f aca="false">1/QI4</f>
        <v>1.02835165513199</v>
      </c>
      <c r="QJ5" s="3" t="n">
        <f aca="false">1/QJ4</f>
        <v>1.01529027148862</v>
      </c>
      <c r="QK5" s="3" t="n">
        <f aca="false">1/QK4</f>
        <v>1.01153145862836</v>
      </c>
      <c r="QL5" s="3" t="n">
        <f aca="false">1/QL4</f>
        <v>1.00609694750186</v>
      </c>
      <c r="QM5" s="3" t="n">
        <f aca="false">1/QM4</f>
        <v>1.00412696181305</v>
      </c>
      <c r="QN5" s="3" t="n">
        <f aca="false">1/QN4</f>
        <v>1.00604633849435</v>
      </c>
      <c r="QO5" s="3" t="n">
        <f aca="false">1/QO4</f>
        <v>0.996949335034793</v>
      </c>
      <c r="QP5" s="3" t="n">
        <f aca="false">1/QP4</f>
        <v>0.997715232118449</v>
      </c>
      <c r="QQ5" s="3" t="n">
        <f aca="false">1/QQ4</f>
        <v>0.998073717724791</v>
      </c>
      <c r="QR5" s="3" t="n">
        <f aca="false">1/QR4</f>
        <v>1.00653239524514</v>
      </c>
      <c r="QS5" s="3" t="n">
        <f aca="false">1/QS4</f>
        <v>1.01153145862836</v>
      </c>
      <c r="QT5" s="3" t="n">
        <f aca="false">1/QT4</f>
        <v>1.02778091821947</v>
      </c>
      <c r="QU5" s="3" t="n">
        <f aca="false">1/QU4</f>
        <v>1.02592512798416</v>
      </c>
      <c r="QV5" s="3" t="n">
        <f aca="false">1/QV4</f>
        <v>1.03568987302442</v>
      </c>
      <c r="QW5" s="3" t="n">
        <f aca="false">1/QW4</f>
        <v>1.04089683671451</v>
      </c>
      <c r="QX5" s="3" t="n">
        <f aca="false">1/QX4</f>
        <v>1.03932817826557</v>
      </c>
      <c r="QY5" s="3" t="n">
        <f aca="false">1/QY4</f>
        <v>1.04286161226405</v>
      </c>
      <c r="QZ5" s="3" t="n">
        <f aca="false">1/QZ4</f>
        <v>1.04445187165775</v>
      </c>
      <c r="RA5" s="3" t="n">
        <f aca="false">1/RA4</f>
        <v>1.04452823882094</v>
      </c>
      <c r="RB5" s="3" t="n">
        <f aca="false">1/RB4</f>
        <v>1.04209001573556</v>
      </c>
      <c r="RC5" s="3" t="n">
        <f aca="false">1/RC4</f>
        <v>1.03808742772316</v>
      </c>
      <c r="RD5" s="3" t="n">
        <f aca="false">1/RD4</f>
        <v>1.04410290678249</v>
      </c>
      <c r="RE5" s="3" t="n">
        <f aca="false">1/RE4</f>
        <v>1.0387991481847</v>
      </c>
      <c r="RF5" s="3" t="n">
        <f aca="false">1/RF4</f>
        <v>1.03023746973677</v>
      </c>
      <c r="RG5" s="3" t="n">
        <f aca="false">1/RG4</f>
        <v>1.02803450083785</v>
      </c>
      <c r="RH5" s="3" t="n">
        <f aca="false">1/RH4</f>
        <v>1.02183664919326</v>
      </c>
      <c r="RI5" s="3" t="n">
        <f aca="false">1/RI4</f>
        <v>1.020199959192</v>
      </c>
      <c r="RJ5" s="3" t="n">
        <f aca="false">1/RJ4</f>
        <v>1.01187946491814</v>
      </c>
      <c r="RK5" s="3" t="n">
        <f aca="false">1/RK4</f>
        <v>1.00293861012767</v>
      </c>
      <c r="RL5" s="3" t="n">
        <f aca="false">1/RL4</f>
        <v>0.998432461036173</v>
      </c>
      <c r="RM5" s="3" t="n">
        <f aca="false">1/RM4</f>
        <v>1.00583383625025</v>
      </c>
      <c r="RN5" s="3" t="n">
        <f aca="false">1/RN4</f>
        <v>1.03450059483784</v>
      </c>
      <c r="RO5" s="3" t="n">
        <f aca="false">1/RO4</f>
        <v>1.03105538829546</v>
      </c>
      <c r="RP5" s="3" t="n">
        <f aca="false">1/RP4</f>
        <v>1.0334955921413</v>
      </c>
      <c r="RQ5" s="3" t="n">
        <f aca="false">1/RQ4</f>
        <v>1.0348860073063</v>
      </c>
      <c r="RR5" s="3" t="n">
        <f aca="false">1/RR4</f>
        <v>1.0404311546705</v>
      </c>
      <c r="RS5" s="3" t="n">
        <f aca="false">1/RS4</f>
        <v>1.03994425898772</v>
      </c>
      <c r="RT5" s="3" t="n">
        <f aca="false">1/RT4</f>
        <v>1.04334035849175</v>
      </c>
      <c r="RU5" s="3" t="n">
        <f aca="false">1/RU4</f>
        <v>1.04566415358715</v>
      </c>
      <c r="RV5" s="3" t="n">
        <f aca="false">1/RV4</f>
        <v>1.04440823829218</v>
      </c>
      <c r="RW5" s="3" t="n">
        <f aca="false">1/RW4</f>
        <v>1.04738363567808</v>
      </c>
      <c r="RX5" s="3" t="n">
        <f aca="false">1/RX4</f>
        <v>1.04718621065198</v>
      </c>
      <c r="RY5" s="3" t="n">
        <f aca="false">1/RY4</f>
        <v>1.04198143189088</v>
      </c>
      <c r="RZ5" s="3" t="n">
        <f aca="false">1/RZ4</f>
        <v>1.04018223992844</v>
      </c>
      <c r="SA5" s="3" t="n">
        <f aca="false">1/SA4</f>
        <v>1.03248187994301</v>
      </c>
      <c r="SB5" s="3" t="n">
        <f aca="false">1/SB4</f>
        <v>1.03026931239826</v>
      </c>
      <c r="SC5" s="3" t="n">
        <f aca="false">1/SC4</f>
        <v>1.02656756867737</v>
      </c>
      <c r="SD5" s="3" t="n">
        <f aca="false">1/SD4</f>
        <v>1.02389777404624</v>
      </c>
      <c r="SE5" s="3" t="n">
        <f aca="false">1/SE4</f>
        <v>1.01700431209828</v>
      </c>
      <c r="SF5" s="3" t="n">
        <f aca="false">1/SF4</f>
        <v>1.01869301685937</v>
      </c>
      <c r="SG5" s="3" t="n">
        <f aca="false">1/SG4</f>
        <v>1.02159655109004</v>
      </c>
      <c r="SH5" s="3" t="n">
        <f aca="false">1/SH4</f>
        <v>1.01645642959515</v>
      </c>
      <c r="SI5" s="3" t="n">
        <f aca="false">1/SI4</f>
        <v>1.02443272038109</v>
      </c>
      <c r="SJ5" s="3" t="n">
        <f aca="false">1/SJ4</f>
        <v>1.02311210239306</v>
      </c>
      <c r="SK5" s="3" t="n">
        <f aca="false">1/SK4</f>
        <v>1.03216217332067</v>
      </c>
      <c r="SL5" s="3" t="n">
        <f aca="false">1/SL4</f>
        <v>1.0295056313958</v>
      </c>
      <c r="SM5" s="3" t="n">
        <f aca="false">1/SM4</f>
        <v>1.03447919145106</v>
      </c>
      <c r="SN5" s="3" t="n">
        <f aca="false">1/SN4</f>
        <v>1.04010650690631</v>
      </c>
      <c r="SO5" s="3" t="n">
        <f aca="false">1/SO4</f>
        <v>1.03691414350892</v>
      </c>
      <c r="SP5" s="3" t="n">
        <f aca="false">1/SP4</f>
        <v>1.03831377842384</v>
      </c>
      <c r="SQ5" s="3" t="n">
        <f aca="false">1/SQ4</f>
        <v>1.04207915633272</v>
      </c>
      <c r="SR5" s="3" t="n">
        <f aca="false">1/SR4</f>
        <v>1.04732878792639</v>
      </c>
      <c r="SS5" s="3" t="n">
        <f aca="false">1/SS4</f>
        <v>1.05111575937858</v>
      </c>
      <c r="ST5" s="3" t="n">
        <f aca="false">1/ST4</f>
        <v>1.05276455973386</v>
      </c>
      <c r="SU5" s="3" t="n">
        <f aca="false">1/SU4</f>
        <v>1.04455006006163</v>
      </c>
      <c r="SV5" s="3" t="n">
        <f aca="false">1/SV4</f>
        <v>1.04127618809613</v>
      </c>
      <c r="SW5" s="3" t="n">
        <f aca="false">1/SW4</f>
        <v>1.04712041884817</v>
      </c>
      <c r="SX5" s="3" t="n">
        <f aca="false">1/SX4</f>
        <v>1.0398361218272</v>
      </c>
      <c r="SY5" s="3" t="n">
        <f aca="false">1/SY4</f>
        <v>1.04673679803213</v>
      </c>
      <c r="SZ5" s="3" t="n">
        <f aca="false">1/SZ4</f>
        <v>1.04837187847273</v>
      </c>
      <c r="TA5" s="3" t="n">
        <f aca="false">1/TA4</f>
        <v>1.06090665082379</v>
      </c>
      <c r="TB5" s="3" t="n">
        <f aca="false">1/TB4</f>
        <v>1.06257504436251</v>
      </c>
      <c r="TC5" s="3" t="n">
        <f aca="false">1/TC4</f>
        <v>1.06239442455406</v>
      </c>
      <c r="TD5" s="3" t="n">
        <f aca="false">1/TD4</f>
        <v>1.05670266500412</v>
      </c>
      <c r="TE5" s="3" t="n">
        <f aca="false">1/TE4</f>
        <v>1.05339667758688</v>
      </c>
      <c r="TF5" s="3" t="n">
        <f aca="false">1/TF4</f>
        <v>1.05091692501708</v>
      </c>
      <c r="TG5" s="3" t="n">
        <f aca="false">1/TG4</f>
        <v>1.0450303581319</v>
      </c>
      <c r="TH5" s="3" t="n">
        <f aca="false">1/TH4</f>
        <v>1.04278548859714</v>
      </c>
      <c r="TI5" s="3" t="n">
        <f aca="false">1/TI4</f>
        <v>1.03684963606578</v>
      </c>
      <c r="TJ5" s="3" t="n">
        <f aca="false">1/TJ4</f>
        <v>1.03701091972498</v>
      </c>
      <c r="TK5" s="3" t="n">
        <f aca="false">1/TK4</f>
        <v>1.03408338848445</v>
      </c>
      <c r="TL5" s="3" t="n">
        <f aca="false">1/TL4</f>
        <v>1.03807665157995</v>
      </c>
      <c r="TM5" s="3" t="n">
        <f aca="false">1/TM4</f>
        <v>1.03505739393249</v>
      </c>
      <c r="TN5" s="3" t="n">
        <f aca="false">1/TN4</f>
        <v>1.03282311871269</v>
      </c>
      <c r="TO5" s="3" t="n">
        <f aca="false">1/TO4</f>
        <v>1.02620938776348</v>
      </c>
      <c r="TP5" s="3" t="n">
        <f aca="false">1/TP4</f>
        <v>1.02258899080693</v>
      </c>
      <c r="TQ5" s="3" t="n">
        <f aca="false">1/TQ4</f>
        <v>1.01858925388337</v>
      </c>
      <c r="TR5" s="3" t="n">
        <f aca="false">1/TR4</f>
        <v>1.01955506616912</v>
      </c>
      <c r="TS5" s="3" t="n">
        <f aca="false">1/TS4</f>
        <v>1.02078314482871</v>
      </c>
      <c r="TT5" s="3" t="n">
        <f aca="false">1/TT4</f>
        <v>1.01592977893368</v>
      </c>
      <c r="TU5" s="3" t="n">
        <f aca="false">1/TU4</f>
        <v>1.02417042195821</v>
      </c>
      <c r="TV5" s="3" t="n">
        <f aca="false">1/TV4</f>
        <v>1.0305878473081</v>
      </c>
      <c r="TW5" s="3" t="n">
        <f aca="false">1/TW4</f>
        <v>1.04087516784112</v>
      </c>
      <c r="TX5" s="3" t="n">
        <f aca="false">1/TX4</f>
        <v>1.04841584366023</v>
      </c>
      <c r="TY5" s="3" t="n">
        <f aca="false">1/TY4</f>
        <v>1.03957668437412</v>
      </c>
      <c r="TZ5" s="3" t="n">
        <f aca="false">1/TZ4</f>
        <v>1.03918777083831</v>
      </c>
      <c r="UA5" s="3" t="n">
        <f aca="false">1/UA4</f>
        <v>1.03987937399262</v>
      </c>
      <c r="UB5" s="3" t="n">
        <f aca="false">1/UB4</f>
        <v>1.03688188878405</v>
      </c>
      <c r="UC5" s="3" t="n">
        <f aca="false">1/UC4</f>
        <v>1.03706469209549</v>
      </c>
      <c r="UD5" s="3" t="n">
        <f aca="false">1/UD4</f>
        <v>1.03720452636055</v>
      </c>
      <c r="UE5" s="3" t="n">
        <f aca="false">1/UE4</f>
        <v>1.03469326518154</v>
      </c>
      <c r="UF5" s="3" t="n">
        <f aca="false">1/UF4</f>
        <v>1.02329008227252</v>
      </c>
      <c r="UG5" s="3" t="n">
        <f aca="false">1/UG4</f>
        <v>1.01902520049321</v>
      </c>
      <c r="UH5" s="3" t="n">
        <f aca="false">1/UH4</f>
        <v>1.00666411645091</v>
      </c>
      <c r="UI5" s="3" t="n">
        <f aca="false">1/UI4</f>
        <v>1.00795274717521</v>
      </c>
      <c r="UJ5" s="3" t="n">
        <f aca="false">1/UJ4</f>
        <v>1.0245271807061</v>
      </c>
      <c r="UK5" s="3" t="n">
        <f aca="false">1/UK4</f>
        <v>1.02514685228659</v>
      </c>
      <c r="UL5" s="3" t="n">
        <f aca="false">1/UL4</f>
        <v>1.0128633647321</v>
      </c>
      <c r="UM5" s="3" t="n">
        <f aca="false">1/UM4</f>
        <v>1.00769881897698</v>
      </c>
      <c r="UN5" s="3" t="n">
        <f aca="false">1/UN4</f>
        <v>1.02106456191225</v>
      </c>
      <c r="UO5" s="3" t="n">
        <f aca="false">1/UO4</f>
        <v>1.01672512836155</v>
      </c>
      <c r="UP5" s="3" t="n">
        <f aca="false">1/UP4</f>
        <v>1.00967266412229</v>
      </c>
      <c r="UQ5" s="3" t="n">
        <f aca="false">1/UQ4</f>
        <v>1.00528781390112</v>
      </c>
      <c r="UR5" s="3" t="n">
        <f aca="false">1/UR4</f>
        <v>1.00019003610686</v>
      </c>
      <c r="US5" s="3" t="n">
        <f aca="false">1/US4</f>
        <v>1.00299896691106</v>
      </c>
      <c r="UT5" s="3" t="n">
        <f aca="false">1/UT4</f>
        <v>1.00247611600654</v>
      </c>
      <c r="UU5" s="3" t="n">
        <f aca="false">1/UU4</f>
        <v>0.998781486586365</v>
      </c>
      <c r="UV5" s="3" t="n">
        <f aca="false">1/UV4</f>
        <v>0.994401519445522</v>
      </c>
      <c r="UW5" s="3" t="n">
        <f aca="false">1/UW4</f>
        <v>1.0041975457412</v>
      </c>
      <c r="UX5" s="3" t="n">
        <f aca="false">1/UX4</f>
        <v>1.00593501659793</v>
      </c>
      <c r="UY5" s="3" t="n">
        <f aca="false">1/UY4</f>
        <v>0.995371522420743</v>
      </c>
      <c r="UZ5" s="3" t="n">
        <f aca="false">1/UZ4</f>
        <v>0.997078559819728</v>
      </c>
      <c r="VA5" s="3" t="n">
        <f aca="false">1/VA4</f>
        <v>1.00218476278287</v>
      </c>
      <c r="VB5" s="3" t="n">
        <f aca="false">1/VB4</f>
        <v>0.999270532511267</v>
      </c>
      <c r="VC5" s="3" t="n">
        <f aca="false">1/VC4</f>
        <v>1.0054798652657</v>
      </c>
      <c r="VD5" s="3" t="n">
        <f aca="false">1/VD4</f>
        <v>1.01407536608121</v>
      </c>
      <c r="VE5" s="3" t="n">
        <f aca="false">1/VE4</f>
        <v>1.0094280580623</v>
      </c>
      <c r="VF5" s="3" t="n">
        <f aca="false">1/VF4</f>
        <v>1.00402614484081</v>
      </c>
      <c r="VG5" s="3" t="n">
        <f aca="false">1/VG4</f>
        <v>0.998103603154007</v>
      </c>
      <c r="VH5" s="3" t="n">
        <f aca="false">1/VH4</f>
        <v>0.999850022496625</v>
      </c>
      <c r="VI5" s="3" t="n">
        <f aca="false">1/VI4</f>
        <v>0.99677046369762</v>
      </c>
      <c r="VJ5" s="3" t="n">
        <f aca="false">1/VJ4</f>
        <v>0.986631147945341</v>
      </c>
      <c r="VK5" s="3" t="n">
        <f aca="false">1/VK4</f>
        <v>1.0057529066259</v>
      </c>
      <c r="VL5" s="3" t="n">
        <f aca="false">1/VL4</f>
        <v>1.01178732230485</v>
      </c>
      <c r="VM5" s="3" t="n">
        <f aca="false">1/VM4</f>
        <v>1.01432222988599</v>
      </c>
      <c r="VN5" s="3" t="n">
        <f aca="false">1/VN4</f>
        <v>1.01627049055377</v>
      </c>
      <c r="VO5" s="3" t="n">
        <f aca="false">1/VO4</f>
        <v>1.03785040424273</v>
      </c>
      <c r="VP5" s="3" t="n">
        <f aca="false">1/VP4</f>
        <v>1.062337993456</v>
      </c>
      <c r="VQ5" s="3" t="n">
        <f aca="false">1/VQ4</f>
        <v>1.06016432547045</v>
      </c>
      <c r="VR5" s="3" t="n">
        <f aca="false">1/VR4</f>
        <v>1.05852589683607</v>
      </c>
      <c r="VS5" s="3" t="n">
        <f aca="false">1/VS4</f>
        <v>1.05845867248113</v>
      </c>
      <c r="VT5" s="3" t="n">
        <f aca="false">1/VT4</f>
        <v>1.05023262652678</v>
      </c>
      <c r="VU5" s="3" t="n">
        <f aca="false">1/VU4</f>
        <v>1.04737266566817</v>
      </c>
      <c r="VV5" s="3" t="n">
        <f aca="false">1/VV4</f>
        <v>1.04278548859714</v>
      </c>
      <c r="VW5" s="3" t="n">
        <f aca="false">1/VW4</f>
        <v>1.05038706763442</v>
      </c>
      <c r="VX5" s="3" t="n">
        <f aca="false">1/VX4</f>
        <v>1.06091790617242</v>
      </c>
      <c r="VY5" s="3" t="n">
        <f aca="false">1/VY4</f>
        <v>1.06013060809092</v>
      </c>
      <c r="VZ5" s="3" t="n">
        <f aca="false">1/VZ4</f>
        <v>1.05708245243129</v>
      </c>
      <c r="WA5" s="3" t="n">
        <f aca="false">1/WA4</f>
        <v>1.05357425064531</v>
      </c>
      <c r="WB5" s="3" t="n">
        <f aca="false">1/WB4</f>
        <v>1.04819605459005</v>
      </c>
      <c r="WC5" s="3" t="n">
        <f aca="false">1/WC4</f>
        <v>1.057708580132</v>
      </c>
      <c r="WD5" s="3" t="n">
        <f aca="false">1/WD4</f>
        <v>1.06717891254469</v>
      </c>
      <c r="WE5" s="3" t="n">
        <f aca="false">1/WE4</f>
        <v>1.06738394868018</v>
      </c>
      <c r="WF5" s="3" t="n">
        <f aca="false">1/WF4</f>
        <v>1.06083912374688</v>
      </c>
      <c r="WG5" s="3" t="n">
        <f aca="false">1/WG4</f>
        <v>1.0614697109618</v>
      </c>
      <c r="WH5" s="3" t="n">
        <f aca="false">1/WH4</f>
        <v>1.06302686268882</v>
      </c>
      <c r="WI5" s="3" t="n">
        <f aca="false">1/WI4</f>
        <v>1.06779425740248</v>
      </c>
      <c r="WJ5" s="3" t="n">
        <f aca="false">1/WJ4</f>
        <v>1.06991922109881</v>
      </c>
      <c r="WK5" s="3" t="n">
        <f aca="false">1/WK4</f>
        <v>1.06851305722956</v>
      </c>
      <c r="WL5" s="3" t="n">
        <f aca="false">1/WL4</f>
        <v>1.07693633152408</v>
      </c>
      <c r="WM5" s="3" t="n">
        <f aca="false">1/WM4</f>
        <v>1.08160726840084</v>
      </c>
      <c r="WN5" s="3" t="n">
        <f aca="false">1/WN4</f>
        <v>1.07692473373036</v>
      </c>
      <c r="WO5" s="3" t="n">
        <f aca="false">1/WO4</f>
        <v>1.07048043161771</v>
      </c>
      <c r="WP5" s="3" t="n">
        <f aca="false">1/WP4</f>
        <v>1.07688994184794</v>
      </c>
      <c r="WQ5" s="3" t="n">
        <f aca="false">1/WQ4</f>
        <v>1.07971538702398</v>
      </c>
      <c r="WR5" s="3" t="n">
        <f aca="false">1/WR4</f>
        <v>1.07913280887479</v>
      </c>
      <c r="WS5" s="3" t="n">
        <f aca="false">1/WS4</f>
        <v>1.07398696179828</v>
      </c>
      <c r="WT5" s="3" t="n">
        <f aca="false">1/WT4</f>
        <v>1.07085872160886</v>
      </c>
      <c r="WU5" s="3" t="n">
        <f aca="false">1/WU4</f>
        <v>1.07296137339056</v>
      </c>
      <c r="WV5" s="3" t="n">
        <f aca="false">1/WV4</f>
        <v>1.07619457597934</v>
      </c>
      <c r="WW5" s="3" t="n">
        <f aca="false">1/WW4</f>
        <v>1.07585880429052</v>
      </c>
      <c r="WX5" s="3" t="n">
        <f aca="false">1/WX4</f>
        <v>1.08327104524823</v>
      </c>
      <c r="WY5" s="3" t="n">
        <f aca="false">1/WY4</f>
        <v>1.08084738434933</v>
      </c>
      <c r="WZ5" s="3" t="n">
        <f aca="false">1/WZ4</f>
        <v>1.08084738434933</v>
      </c>
      <c r="XA5" s="3" t="n">
        <f aca="false">1/XA4</f>
        <v>1.06836465422378</v>
      </c>
      <c r="XB5" s="3" t="n">
        <f aca="false">1/XB4</f>
        <v>1.07550010755001</v>
      </c>
      <c r="XC5" s="3" t="n">
        <f aca="false">1/XC4</f>
        <v>1.06798812397206</v>
      </c>
      <c r="XD5" s="3" t="n">
        <f aca="false">1/XD4</f>
        <v>1.07762104378374</v>
      </c>
      <c r="XE5" s="3" t="n">
        <f aca="false">1/XE4</f>
        <v>1.08514009158582</v>
      </c>
      <c r="XF5" s="3" t="n">
        <f aca="false">1/XF4</f>
        <v>1.08351753131366</v>
      </c>
      <c r="XG5" s="3" t="n">
        <f aca="false">1/XG4</f>
        <v>1.07379091143373</v>
      </c>
      <c r="XH5" s="3" t="n">
        <f aca="false">1/XH4</f>
        <v>1.07795791652294</v>
      </c>
      <c r="XI5" s="3" t="n">
        <f aca="false">1/XI4</f>
        <v>1.07943567103119</v>
      </c>
      <c r="XJ5" s="3" t="n">
        <f aca="false">1/XJ4</f>
        <v>1.07944732297064</v>
      </c>
      <c r="XK5" s="3" t="n">
        <f aca="false">1/XK4</f>
        <v>1.08445755433132</v>
      </c>
      <c r="XL5" s="3" t="n">
        <f aca="false">1/XL4</f>
        <v>1.09115509678546</v>
      </c>
      <c r="XM5" s="3" t="n">
        <f aca="false">1/XM4</f>
        <v>1.09147665877165</v>
      </c>
      <c r="XN5" s="3" t="n">
        <f aca="false">1/XN4</f>
        <v>1.08672027820039</v>
      </c>
      <c r="XO5" s="3" t="n">
        <f aca="false">1/XO4</f>
        <v>1.08483402039488</v>
      </c>
      <c r="XP5" s="3" t="n">
        <f aca="false">1/XP4</f>
        <v>1.08433996226497</v>
      </c>
      <c r="XQ5" s="3" t="n">
        <f aca="false">1/XQ4</f>
        <v>1.08939582107763</v>
      </c>
      <c r="XR5" s="3" t="n">
        <f aca="false">1/XR4</f>
        <v>1.0864841373316</v>
      </c>
      <c r="XS5" s="3" t="n">
        <f aca="false">1/XS4</f>
        <v>1.08554059921841</v>
      </c>
      <c r="XT5" s="3" t="n">
        <f aca="false">1/XT4</f>
        <v>1.08081233855366</v>
      </c>
      <c r="XU5" s="3" t="n">
        <f aca="false">1/XU4</f>
        <v>1.0917268936003</v>
      </c>
      <c r="XV5" s="3" t="n">
        <f aca="false">1/XV4</f>
        <v>1.10083663584324</v>
      </c>
      <c r="XW5" s="3" t="n">
        <f aca="false">1/XW4</f>
        <v>1.095026390136</v>
      </c>
      <c r="XX5" s="3" t="n">
        <f aca="false">1/XX4</f>
        <v>1.07976202045069</v>
      </c>
      <c r="XY5" s="3" t="n">
        <f aca="false">1/XY4</f>
        <v>1.07726117119835</v>
      </c>
      <c r="XZ5" s="3" t="n">
        <f aca="false">1/XZ4</f>
        <v>1.08457517190516</v>
      </c>
      <c r="YA5" s="3" t="n">
        <f aca="false">1/YA4</f>
        <v>1.0857881193064</v>
      </c>
      <c r="YB5" s="3" t="n">
        <f aca="false">1/YB4</f>
        <v>1.0842694192653</v>
      </c>
      <c r="YC5" s="3" t="n">
        <f aca="false">1/YC4</f>
        <v>1.08260257659413</v>
      </c>
      <c r="YD5" s="3" t="n">
        <f aca="false">1/YD4</f>
        <v>1.08760672140954</v>
      </c>
      <c r="YE5" s="3" t="n">
        <f aca="false">1/YE4</f>
        <v>1.08511654151656</v>
      </c>
      <c r="YF5" s="3" t="n">
        <f aca="false">1/YF4</f>
        <v>1.08243851749221</v>
      </c>
      <c r="YG5" s="3" t="n">
        <f aca="false">1/YG4</f>
        <v>1.08022857636676</v>
      </c>
      <c r="YH5" s="3" t="n">
        <f aca="false">1/YH4</f>
        <v>1.08178277801817</v>
      </c>
      <c r="YI5" s="3" t="n">
        <f aca="false">1/YI4</f>
        <v>1.08329451527987</v>
      </c>
      <c r="YJ5" s="3" t="n">
        <f aca="false">1/YJ4</f>
        <v>1.07779526201203</v>
      </c>
      <c r="YK5" s="3" t="n">
        <f aca="false">1/YK4</f>
        <v>1.07376785139053</v>
      </c>
      <c r="YL5" s="3" t="n">
        <f aca="false">1/YL4</f>
        <v>1.07059503672141</v>
      </c>
      <c r="YM5" s="3" t="n">
        <f aca="false">1/YM4</f>
        <v>1.06271054952763</v>
      </c>
      <c r="YN5" s="3" t="n">
        <f aca="false">1/YN4</f>
        <v>1.06860440265014</v>
      </c>
      <c r="YO5" s="3" t="n">
        <f aca="false">1/YO4</f>
        <v>1.06131199388684</v>
      </c>
      <c r="YP5" s="3" t="n">
        <f aca="false">1/YP4</f>
        <v>1.06433931137247</v>
      </c>
      <c r="YQ5" s="3" t="n">
        <f aca="false">1/YQ4</f>
        <v>1.06122189088517</v>
      </c>
      <c r="YR5" s="3" t="n">
        <f aca="false">1/YR4</f>
        <v>1.06834182665086</v>
      </c>
      <c r="YS5" s="3" t="n">
        <f aca="false">1/YS4</f>
        <v>1.07447162857665</v>
      </c>
      <c r="YT5" s="3" t="n">
        <f aca="false">1/YT4</f>
        <v>1.0614021121902</v>
      </c>
      <c r="YU5" s="3" t="n">
        <f aca="false">1/YU4</f>
        <v>1.06210104829373</v>
      </c>
      <c r="YV5" s="3" t="n">
        <f aca="false">1/YV4</f>
        <v>1.07235155973534</v>
      </c>
      <c r="YW5" s="3" t="n">
        <f aca="false">1/YW4</f>
        <v>1.08633070079194</v>
      </c>
      <c r="YX5" s="3" t="n">
        <f aca="false">1/YX4</f>
        <v>1.09659944512068</v>
      </c>
      <c r="YY5" s="3" t="n">
        <f aca="false">1/YY4</f>
        <v>1.09390041130655</v>
      </c>
      <c r="YZ5" s="3" t="n">
        <f aca="false">1/YZ4</f>
        <v>1.07135204628241</v>
      </c>
      <c r="ZA5" s="3" t="n">
        <f aca="false">1/ZA4</f>
        <v>1.0759861412985</v>
      </c>
      <c r="ZB5" s="3" t="n">
        <f aca="false">1/ZB4</f>
        <v>1.07964544443605</v>
      </c>
      <c r="ZC5" s="3" t="n">
        <f aca="false">1/ZC4</f>
        <v>1.07600929672032</v>
      </c>
      <c r="ZD5" s="3" t="n">
        <f aca="false">1/ZD4</f>
        <v>1.08409310191559</v>
      </c>
      <c r="ZE5" s="3" t="n">
        <f aca="false">1/ZE4</f>
        <v>1.08995389495024</v>
      </c>
      <c r="ZF5" s="3" t="n">
        <f aca="false">1/ZF4</f>
        <v>1.09119081653809</v>
      </c>
      <c r="ZG5" s="3" t="n">
        <f aca="false">1/ZG4</f>
        <v>1.08695652173913</v>
      </c>
      <c r="ZH5" s="3" t="n">
        <f aca="false">1/ZH4</f>
        <v>1.09219191996418</v>
      </c>
      <c r="ZI5" s="3" t="n">
        <f aca="false">1/ZI4</f>
        <v>1.08715740952132</v>
      </c>
      <c r="ZJ5" s="3" t="n">
        <f aca="false">1/ZJ4</f>
        <v>1.08873162765378</v>
      </c>
      <c r="ZK5" s="3" t="n">
        <f aca="false">1/ZK4</f>
        <v>1.09533824044865</v>
      </c>
      <c r="ZL5" s="3" t="n">
        <f aca="false">1/ZL4</f>
        <v>1.09271704092225</v>
      </c>
      <c r="ZM5" s="3" t="n">
        <f aca="false">1/ZM4</f>
        <v>1.0961667050325</v>
      </c>
      <c r="ZN5" s="3" t="n">
        <f aca="false">1/ZN4</f>
        <v>1.10324132300699</v>
      </c>
      <c r="ZO5" s="3" t="n">
        <f aca="false">1/ZO4</f>
        <v>1.10270604062369</v>
      </c>
      <c r="ZP5" s="3" t="n">
        <f aca="false">1/ZP4</f>
        <v>1.10541209763</v>
      </c>
      <c r="ZQ5" s="3" t="n">
        <f aca="false">1/ZQ4</f>
        <v>1.10417931872136</v>
      </c>
      <c r="ZR5" s="3" t="n">
        <f aca="false">1/ZR4</f>
        <v>1.09937225844043</v>
      </c>
      <c r="ZS5" s="3" t="n">
        <f aca="false">1/ZS4</f>
        <v>1.10701515503747</v>
      </c>
      <c r="ZT5" s="3" t="n">
        <f aca="false">1/ZT4</f>
        <v>1.11564807996965</v>
      </c>
      <c r="ZU5" s="3" t="n">
        <f aca="false">1/ZU4</f>
        <v>1.12415126579433</v>
      </c>
      <c r="ZV5" s="3" t="n">
        <f aca="false">1/ZV4</f>
        <v>1.11873091165382</v>
      </c>
      <c r="ZW5" s="3" t="n">
        <f aca="false">1/ZW4</f>
        <v>1.11245842186648</v>
      </c>
      <c r="ZX5" s="3" t="n">
        <f aca="false">1/ZX4</f>
        <v>1.1157227652073</v>
      </c>
      <c r="ZY5" s="3" t="n">
        <f aca="false">1/ZY4</f>
        <v>1.11414405882681</v>
      </c>
      <c r="ZZ5" s="3" t="n">
        <f aca="false">1/ZZ4</f>
        <v>1.12068675684459</v>
      </c>
      <c r="AAA5" s="3" t="n">
        <f aca="false">1/AAA4</f>
        <v>1.12081236480201</v>
      </c>
      <c r="AAB5" s="3" t="n">
        <f aca="false">1/AAB4</f>
        <v>1.12655746569633</v>
      </c>
      <c r="AAC5" s="3" t="n">
        <f aca="false">1/AAC4</f>
        <v>1.12120192846732</v>
      </c>
      <c r="AAD5" s="3" t="n">
        <f aca="false">1/AAD4</f>
        <v>1.12209517611284</v>
      </c>
      <c r="AAE5" s="3" t="n">
        <f aca="false">1/AAE4</f>
        <v>1.11771806679483</v>
      </c>
      <c r="AAF5" s="3" t="n">
        <f aca="false">1/AAF4</f>
        <v>1.11819300011182</v>
      </c>
      <c r="AAG5" s="3" t="n">
        <f aca="false">1/AAG4</f>
        <v>1.11654496326567</v>
      </c>
      <c r="AAH5" s="3" t="n">
        <f aca="false">1/AAH4</f>
        <v>1.11951994984551</v>
      </c>
      <c r="AAI5" s="3" t="n">
        <f aca="false">1/AAI4</f>
        <v>1.131810670711</v>
      </c>
      <c r="AAJ5" s="3" t="n">
        <f aca="false">1/AAJ4</f>
        <v>1.12887203106656</v>
      </c>
      <c r="AAK5" s="3" t="n">
        <f aca="false">1/AAK4</f>
        <v>1.12242263701974</v>
      </c>
      <c r="AAL5" s="3" t="n">
        <f aca="false">1/AAL4</f>
        <v>1.12423973288064</v>
      </c>
      <c r="AAM5" s="3" t="n">
        <f aca="false">1/AAM4</f>
        <v>1.12246043326973</v>
      </c>
      <c r="AAN5" s="3" t="n">
        <f aca="false">1/AAN4</f>
        <v>1.123759650286</v>
      </c>
      <c r="AAO5" s="3" t="n">
        <f aca="false">1/AAO4</f>
        <v>1.11825552138664</v>
      </c>
      <c r="AAP5" s="3" t="n">
        <f aca="false">1/AAP4</f>
        <v>1.11307754811278</v>
      </c>
      <c r="AAQ5" s="3" t="n">
        <f aca="false">1/AAQ4</f>
        <v>1.11650756433875</v>
      </c>
      <c r="AAR5" s="3" t="n">
        <f aca="false">1/AAR4</f>
        <v>1.11548629625085</v>
      </c>
      <c r="AAS5" s="3" t="n">
        <f aca="false">1/AAS4</f>
        <v>1.11295366773881</v>
      </c>
      <c r="AAT5" s="3" t="n">
        <f aca="false">1/AAT4</f>
        <v>1.10481367317402</v>
      </c>
      <c r="AAU5" s="3" t="n">
        <f aca="false">1/AAU4</f>
        <v>1.11185234600845</v>
      </c>
      <c r="AAV5" s="3" t="n">
        <f aca="false">1/AAV4</f>
        <v>1.11372217086726</v>
      </c>
      <c r="AAW5" s="3" t="n">
        <f aca="false">1/AAW4</f>
        <v>1.10963160230803</v>
      </c>
      <c r="AAX5" s="3" t="n">
        <f aca="false">1/AAX4</f>
        <v>1.10496016618601</v>
      </c>
      <c r="AAY5" s="3" t="n">
        <f aca="false">1/AAY4</f>
        <v>1.10426467015614</v>
      </c>
      <c r="AAZ5" s="3" t="n">
        <f aca="false">1/AAZ4</f>
        <v>1.10485029278533</v>
      </c>
      <c r="ABA5" s="3" t="n">
        <f aca="false">1/ABA4</f>
        <v>1.10564431422411</v>
      </c>
      <c r="ABB5" s="3" t="n">
        <f aca="false">1/ABB4</f>
        <v>1.10399646721131</v>
      </c>
      <c r="ABC5" s="3" t="n">
        <f aca="false">1/ABC4</f>
        <v>1.09797204563172</v>
      </c>
      <c r="ABD5" s="3" t="n">
        <f aca="false">1/ABD4</f>
        <v>1.10438662366921</v>
      </c>
      <c r="ABE5" s="3" t="n">
        <f aca="false">1/ABE4</f>
        <v>1.10021894356977</v>
      </c>
      <c r="ABF5" s="3" t="n">
        <f aca="false">1/ABF4</f>
        <v>1.10348480501424</v>
      </c>
      <c r="ABG5" s="3" t="n">
        <f aca="false">1/ABG4</f>
        <v>1.10183124352674</v>
      </c>
      <c r="ABH5" s="3" t="n">
        <f aca="false">1/ABH4</f>
        <v>1.09871999121024</v>
      </c>
      <c r="ABI5" s="3" t="n">
        <f aca="false">1/ABI4</f>
        <v>1.11234705228031</v>
      </c>
      <c r="ABJ5" s="3" t="n">
        <f aca="false">1/ABJ4</f>
        <v>1.10699064592904</v>
      </c>
      <c r="ABK5" s="3" t="n">
        <f aca="false">1/ABK4</f>
        <v>1.1010184420589</v>
      </c>
      <c r="ABL5" s="3" t="n">
        <f aca="false">1/ABL4</f>
        <v>1.10472823685373</v>
      </c>
      <c r="ABM5" s="3" t="n">
        <f aca="false">1/ABM4</f>
        <v>1.10975474420153</v>
      </c>
      <c r="ABN5" s="3" t="n">
        <f aca="false">1/ABN4</f>
        <v>1.1212899319377</v>
      </c>
      <c r="ABO5" s="3" t="n">
        <f aca="false">1/ABO4</f>
        <v>1.11864330939437</v>
      </c>
      <c r="ABP5" s="3" t="n">
        <f aca="false">1/ABP4</f>
        <v>1.11647016791711</v>
      </c>
      <c r="ABQ5" s="3" t="n">
        <f aca="false">1/ABQ4</f>
        <v>1.11370976723466</v>
      </c>
      <c r="ABR5" s="3" t="n">
        <f aca="false">1/ABR4</f>
        <v>1.11969544283955</v>
      </c>
      <c r="ABS5" s="3" t="n">
        <f aca="false">1/ABS4</f>
        <v>1.11751821554691</v>
      </c>
      <c r="ABT5" s="3" t="n">
        <f aca="false">1/ABT4</f>
        <v>1.11482720178372</v>
      </c>
      <c r="ABU5" s="3" t="n">
        <f aca="false">1/ABU4</f>
        <v>1.11633306913451</v>
      </c>
      <c r="ABV5" s="3" t="n">
        <f aca="false">1/ABV4</f>
        <v>1.11885608154223</v>
      </c>
      <c r="ABW5" s="3" t="n">
        <f aca="false">1/ABW4</f>
        <v>1.1148769175883</v>
      </c>
      <c r="ABX5" s="3" t="n">
        <f aca="false">1/ABX4</f>
        <v>1.11205017570393</v>
      </c>
      <c r="ABY5" s="3" t="n">
        <f aca="false">1/ABY4</f>
        <v>1.11681929863748</v>
      </c>
      <c r="ABZ5" s="3" t="n">
        <f aca="false">1/ABZ4</f>
        <v>1.1157103169733</v>
      </c>
      <c r="ACA5" s="3" t="n">
        <f aca="false">1/ACA4</f>
        <v>1.11471535743348</v>
      </c>
      <c r="ACB5" s="3" t="n">
        <f aca="false">1/ACB4</f>
        <v>1.11263170777841</v>
      </c>
      <c r="ACC5" s="3" t="n">
        <f aca="false">1/ACC4</f>
        <v>1.11703137741139</v>
      </c>
      <c r="ACD5" s="3" t="n">
        <f aca="false">1/ACD4</f>
        <v>1.12547973573736</v>
      </c>
      <c r="ACE5" s="3" t="n">
        <f aca="false">1/ACE4</f>
        <v>1.12952232500875</v>
      </c>
      <c r="ACF5" s="3" t="n">
        <f aca="false">1/ACF4</f>
        <v>1.13711309726865</v>
      </c>
      <c r="ACG5" s="3" t="n">
        <f aca="false">1/ACG4</f>
        <v>1.15285735695922</v>
      </c>
      <c r="ACH5" s="3" t="n">
        <f aca="false">1/ACH4</f>
        <v>1.16441546343735</v>
      </c>
      <c r="ACI5" s="3" t="n">
        <f aca="false">1/ACI4</f>
        <v>1.16057750336568</v>
      </c>
      <c r="ACJ5" s="3" t="n">
        <f aca="false">1/ACJ4</f>
        <v>1.16214206024544</v>
      </c>
      <c r="ACK5" s="3" t="n">
        <f aca="false">1/ACK4</f>
        <v>1.16596320220134</v>
      </c>
      <c r="ACL5" s="3" t="n">
        <f aca="false">1/ACL4</f>
        <v>1.16484950144441</v>
      </c>
      <c r="ACM5" s="3" t="n">
        <f aca="false">1/ACM4</f>
        <v>1.15368197602649</v>
      </c>
      <c r="ACN5" s="3" t="n">
        <f aca="false">1/ACN4</f>
        <v>1.15842639358695</v>
      </c>
      <c r="ACO5" s="3" t="n">
        <f aca="false">1/ACO4</f>
        <v>1.14984822003496</v>
      </c>
      <c r="ACP5" s="3" t="n">
        <f aca="false">1/ACP4</f>
        <v>1.15755478128002</v>
      </c>
      <c r="ACQ5" s="3" t="n">
        <f aca="false">1/ACQ4</f>
        <v>1.16176402249175</v>
      </c>
      <c r="ACR5" s="3" t="n">
        <f aca="false">1/ACR4</f>
        <v>1.15064205826851</v>
      </c>
      <c r="ACS5" s="3" t="n">
        <f aca="false">1/ACS4</f>
        <v>1.1650937900501</v>
      </c>
      <c r="ACT5" s="3" t="n">
        <f aca="false">1/ACT4</f>
        <v>1.14695998256621</v>
      </c>
      <c r="ACU5" s="3" t="n">
        <f aca="false">1/ACU4</f>
        <v>1.14237408181683</v>
      </c>
      <c r="ACV5" s="3" t="n">
        <f aca="false">1/ACV4</f>
        <v>1.13951023849949</v>
      </c>
      <c r="ACW5" s="3" t="n">
        <f aca="false">1/ACW4</f>
        <v>1.14399460034549</v>
      </c>
      <c r="ACX5" s="3" t="n">
        <f aca="false">1/ACX4</f>
        <v>1.14576411008502</v>
      </c>
      <c r="ACY5" s="3" t="n">
        <f aca="false">1/ACY4</f>
        <v>1.14607926284182</v>
      </c>
      <c r="ACZ5" s="3" t="n">
        <f aca="false">1/ACZ4</f>
        <v>1.14204792033074</v>
      </c>
      <c r="ADA5" s="3" t="n">
        <f aca="false">1/ADA4</f>
        <v>1.13984794428423</v>
      </c>
      <c r="ADB5" s="3" t="n">
        <f aca="false">1/ADB4</f>
        <v>1.14057599087539</v>
      </c>
      <c r="ADC5" s="3" t="n">
        <f aca="false">1/ADC4</f>
        <v>1.1406800734598</v>
      </c>
      <c r="ADD5" s="3" t="n">
        <f aca="false">1/ADD4</f>
        <v>1.13844647593893</v>
      </c>
      <c r="ADE5" s="3" t="n">
        <f aca="false">1/ADE4</f>
        <v>1.13834280055096</v>
      </c>
      <c r="ADF5" s="3" t="n">
        <f aca="false">1/ADF4</f>
        <v>1.1363894633969</v>
      </c>
      <c r="ADG5" s="3" t="n">
        <f aca="false">1/ADG4</f>
        <v>1.13826505640103</v>
      </c>
      <c r="ADH5" s="3" t="n">
        <f aca="false">1/ADH4</f>
        <v>1.13331142264583</v>
      </c>
      <c r="ADI5" s="3" t="n">
        <f aca="false">1/ADI4</f>
        <v>1.13823914404416</v>
      </c>
      <c r="ADJ5" s="3" t="n">
        <f aca="false">1/ADJ4</f>
        <v>1.13579573849439</v>
      </c>
      <c r="ADK5" s="3" t="n">
        <f aca="false">1/ADK4</f>
        <v>1.13914677906248</v>
      </c>
      <c r="ADL5" s="3" t="n">
        <f aca="false">1/ADL4</f>
        <v>1.13064616428289</v>
      </c>
      <c r="ADM5" s="3" t="n">
        <f aca="false">1/ADM4</f>
        <v>1.13067173207603</v>
      </c>
      <c r="ADN5" s="3" t="n">
        <f aca="false">1/ADN4</f>
        <v>1.13143930393854</v>
      </c>
      <c r="ADO5" s="3" t="n">
        <f aca="false">1/ADO4</f>
        <v>1.13847239773672</v>
      </c>
      <c r="ADP5" s="3" t="n">
        <f aca="false">1/ADP4</f>
        <v>1.13831688465435</v>
      </c>
      <c r="ADQ5" s="3" t="n">
        <f aca="false">1/ADQ4</f>
        <v>1.13199003848766</v>
      </c>
      <c r="ADR5" s="3" t="n">
        <f aca="false">1/ADR4</f>
        <v>1.12893575226634</v>
      </c>
      <c r="ADS5" s="3" t="n">
        <f aca="false">1/ADS4</f>
        <v>1.1304672221029</v>
      </c>
      <c r="ADT5" s="3" t="n">
        <f aca="false">1/ADT4</f>
        <v>1.12427765160884</v>
      </c>
      <c r="ADU5" s="3" t="n">
        <f aca="false">1/ADU4</f>
        <v>1.12215813452432</v>
      </c>
      <c r="ADV5" s="3" t="n">
        <f aca="false">1/ADV4</f>
        <v>1.12012186925938</v>
      </c>
      <c r="ADW5" s="3" t="n">
        <f aca="false">1/ADW4</f>
        <v>1.11974559380109</v>
      </c>
      <c r="ADX5" s="3" t="n">
        <f aca="false">1/ADX4</f>
        <v>1.12249823206528</v>
      </c>
      <c r="ADY5" s="3" t="n">
        <f aca="false">1/ADY4</f>
        <v>1.12191893013811</v>
      </c>
      <c r="ADZ5" s="3" t="n">
        <f aca="false">1/ADZ4</f>
        <v>1.11889363797077</v>
      </c>
      <c r="AEA5" s="3" t="n">
        <f aca="false">1/AEA4</f>
        <v>1.11652003036934</v>
      </c>
      <c r="AEB5" s="3" t="n">
        <f aca="false">1/AEB4</f>
        <v>1.11390825851583</v>
      </c>
      <c r="AEC5" s="3" t="n">
        <f aca="false">1/AEC4</f>
        <v>1.11477749041291</v>
      </c>
      <c r="AED5" s="3" t="n">
        <f aca="false">1/AED4</f>
        <v>1.11389585073796</v>
      </c>
      <c r="AEE5" s="3" t="n">
        <f aca="false">1/AEE4</f>
        <v>1.11284219897619</v>
      </c>
      <c r="AEF5" s="3" t="n">
        <f aca="false">1/AEF4</f>
        <v>1.10563208986578</v>
      </c>
      <c r="AEG5" s="3" t="n">
        <f aca="false">1/AEG4</f>
        <v>1.1027182003639</v>
      </c>
      <c r="AEH5" s="3" t="n">
        <f aca="false">1/AEH4</f>
        <v>1.09647920527187</v>
      </c>
      <c r="AEI5" s="3" t="n">
        <f aca="false">1/AEI4</f>
        <v>1.09196531918146</v>
      </c>
      <c r="AEJ5" s="3" t="n">
        <f aca="false">1/AEJ4</f>
        <v>1.08548168249661</v>
      </c>
      <c r="AEK5" s="3" t="n">
        <f aca="false">1/AEK4</f>
        <v>1.092967844886</v>
      </c>
      <c r="AEL5" s="3" t="n">
        <f aca="false">1/AEL4</f>
        <v>1.09246635203636</v>
      </c>
      <c r="AEM5" s="3" t="n">
        <f aca="false">1/AEM4</f>
        <v>1.08921783267436</v>
      </c>
      <c r="AEN5" s="3" t="n">
        <f aca="false">1/AEN4</f>
        <v>1.08625989854333</v>
      </c>
      <c r="AEO5" s="3" t="n">
        <f aca="false">1/AEO4</f>
        <v>1.0902985237358</v>
      </c>
      <c r="AEP5" s="3" t="n">
        <f aca="false">1/AEP4</f>
        <v>1.09620275366132</v>
      </c>
      <c r="AEQ5" s="3" t="n">
        <f aca="false">1/AEQ4</f>
        <v>1.09908226630763</v>
      </c>
      <c r="AER5" s="3" t="n">
        <f aca="false">1/AER4</f>
        <v>1.10302228105008</v>
      </c>
      <c r="AES5" s="3" t="n">
        <f aca="false">1/AES4</f>
        <v>1.10549763976254</v>
      </c>
      <c r="AET5" s="3" t="n">
        <f aca="false">1/AET4</f>
        <v>1.10862286867254</v>
      </c>
      <c r="AEU5" s="3" t="n">
        <f aca="false">1/AEU4</f>
        <v>1.10086087320284</v>
      </c>
      <c r="AEV5" s="3" t="n">
        <f aca="false">1/AEV4</f>
        <v>1.10822971385509</v>
      </c>
      <c r="AEW5" s="3" t="n">
        <f aca="false">1/AEW4</f>
        <v>1.11101235445738</v>
      </c>
      <c r="AEX5" s="3" t="n">
        <f aca="false">1/AEX4</f>
        <v>1.11082723304045</v>
      </c>
      <c r="AEY5" s="3" t="n">
        <f aca="false">1/AEY4</f>
        <v>1.11256981375581</v>
      </c>
      <c r="AEZ5" s="3" t="n">
        <f aca="false">1/AEZ4</f>
        <v>1.12174273952012</v>
      </c>
      <c r="AFA5" s="3" t="n">
        <f aca="false">1/AFA4</f>
        <v>1.12062396342283</v>
      </c>
      <c r="AFB5" s="3" t="n">
        <f aca="false">1/AFB4</f>
        <v>1.12217072705441</v>
      </c>
      <c r="AFC5" s="3" t="n">
        <f aca="false">1/AFC4</f>
        <v>1.11957008508733</v>
      </c>
      <c r="AFD5" s="3" t="n">
        <f aca="false">1/AFD4</f>
        <v>1.11508825923572</v>
      </c>
      <c r="AFE5" s="3" t="n">
        <f aca="false">1/AFE4</f>
        <v>1.11260694934301</v>
      </c>
      <c r="AFF5" s="3" t="n">
        <f aca="false">1/AFF4</f>
        <v>1.10791048083315</v>
      </c>
      <c r="AFG5" s="3" t="n">
        <f aca="false">1/AFG4</f>
        <v>1.10864745011086</v>
      </c>
      <c r="AFH5" s="3" t="n">
        <f aca="false">1/AFH4</f>
        <v>1.09841827768014</v>
      </c>
      <c r="AFI5" s="3" t="n">
        <f aca="false">1/AFI4</f>
        <v>1.1015642211941</v>
      </c>
      <c r="AFJ5" s="3" t="n">
        <f aca="false">1/AFJ4</f>
        <v>1.10385022960085</v>
      </c>
      <c r="AFK5" s="3" t="n">
        <f aca="false">1/AFK4</f>
        <v>1.11227281827687</v>
      </c>
      <c r="AFL5" s="3" t="n">
        <f aca="false">1/AFL4</f>
        <v>1.11185234600845</v>
      </c>
      <c r="AFM5" s="3" t="n">
        <f aca="false">1/AFM4</f>
        <v>1.11102469807904</v>
      </c>
      <c r="AFN5" s="3" t="n">
        <f aca="false">1/AFN4</f>
        <v>1.11201307727379</v>
      </c>
      <c r="AFO5" s="3" t="n">
        <f aca="false">1/AFO4</f>
        <v>1.10750556521547</v>
      </c>
      <c r="AFP5" s="3" t="n">
        <f aca="false">1/AFP4</f>
        <v>1.10840168477056</v>
      </c>
      <c r="AFQ5" s="3" t="n">
        <f aca="false">1/AFQ4</f>
        <v>1.10913930789707</v>
      </c>
      <c r="AFR5" s="3" t="n">
        <f aca="false">1/AFR4</f>
        <v>1.12479613070131</v>
      </c>
      <c r="AFS5" s="3" t="n">
        <f aca="false">1/AFS4</f>
        <v>1.12611344466842</v>
      </c>
      <c r="AFT5" s="3" t="n">
        <f aca="false">1/AFT4</f>
        <v>1.12523911331158</v>
      </c>
      <c r="AFU5" s="3" t="n">
        <f aca="false">1/AFU4</f>
        <v>1.12956060092624</v>
      </c>
      <c r="AFV5" s="3" t="n">
        <f aca="false">1/AFV4</f>
        <v>1.1299818072929</v>
      </c>
      <c r="AFW5" s="3" t="n">
        <f aca="false">1/AFW4</f>
        <v>1.13170820035762</v>
      </c>
      <c r="AFX5" s="3" t="n">
        <f aca="false">1/AFX4</f>
        <v>1.13147770988912</v>
      </c>
      <c r="AFY5" s="3" t="n">
        <f aca="false">1/AFY4</f>
        <v>1.13099142708498</v>
      </c>
      <c r="AFZ5" s="3" t="n">
        <f aca="false">1/AFZ4</f>
        <v>1.13288773082588</v>
      </c>
      <c r="AGA5" s="3" t="n">
        <f aca="false">1/AGA4</f>
        <v>1.13593765974123</v>
      </c>
      <c r="AGB5" s="3" t="n">
        <f aca="false">1/AGB4</f>
        <v>1.13886136640587</v>
      </c>
      <c r="AGC5" s="3" t="n">
        <f aca="false">1/AGC4</f>
        <v>1.14357596203328</v>
      </c>
      <c r="AGD5" s="3" t="n">
        <f aca="false">1/AGD4</f>
        <v>1.14246544042043</v>
      </c>
      <c r="AGE5" s="3" t="n">
        <f aca="false">1/AGE4</f>
        <v>1.15061557933494</v>
      </c>
      <c r="AGF5" s="3" t="n">
        <f aca="false">1/AGF4</f>
        <v>1.1457903661946</v>
      </c>
      <c r="AGG5" s="3" t="n">
        <f aca="false">1/AGG4</f>
        <v>1.14280490034741</v>
      </c>
      <c r="AGH5" s="3" t="n">
        <f aca="false">1/AGH4</f>
        <v>1.14305309481625</v>
      </c>
      <c r="AGI5" s="3" t="n">
        <f aca="false">1/AGI4</f>
        <v>1.14260903346702</v>
      </c>
      <c r="AGJ5" s="3" t="n">
        <f aca="false">1/AGJ4</f>
        <v>1.13637654973352</v>
      </c>
      <c r="AGK5" s="3" t="n">
        <f aca="false">1/AGK4</f>
        <v>1.13844647593893</v>
      </c>
      <c r="AGL5" s="3" t="n">
        <f aca="false">1/AGL4</f>
        <v>1.1424132337149</v>
      </c>
      <c r="AGM5" s="3" t="n">
        <f aca="false">1/AGM4</f>
        <v>1.14720998531571</v>
      </c>
      <c r="AGN5" s="3" t="n">
        <f aca="false">1/AGN4</f>
        <v>1.15255174957356</v>
      </c>
      <c r="AGO5" s="3" t="n">
        <f aca="false">1/AGO4</f>
        <v>1.14803972217439</v>
      </c>
      <c r="AGP5" s="3" t="n">
        <f aca="false">1/AGP4</f>
        <v>1.15318972277319</v>
      </c>
      <c r="AGQ5" s="3" t="n">
        <f aca="false">1/AGQ4</f>
        <v>1.16156160341964</v>
      </c>
      <c r="AGR5" s="3" t="n">
        <f aca="false">1/AGR4</f>
        <v>1.15905745447802</v>
      </c>
      <c r="AGS5" s="3" t="n">
        <f aca="false">1/AGS4</f>
        <v>1.16793777227549</v>
      </c>
      <c r="AGT5" s="3" t="n">
        <f aca="false">1/AGT4</f>
        <v>1.16859289729237</v>
      </c>
      <c r="AGU5" s="3" t="n">
        <f aca="false">1/AGU4</f>
        <v>1.17020654145457</v>
      </c>
      <c r="AGV5" s="3" t="n">
        <f aca="false">1/AGV4</f>
        <v>1.17142656326875</v>
      </c>
      <c r="AGW5" s="3" t="n">
        <f aca="false">1/AGW4</f>
        <v>1.18638035354135</v>
      </c>
      <c r="AGX5" s="3" t="n">
        <f aca="false">1/AGX4</f>
        <v>1.18348797576217</v>
      </c>
      <c r="AGY5" s="3" t="n">
        <f aca="false">1/AGY4</f>
        <v>1.18825528476538</v>
      </c>
      <c r="AGZ5" s="3" t="n">
        <f aca="false">1/AGZ4</f>
        <v>1.18975383993052</v>
      </c>
      <c r="AHA5" s="3" t="n">
        <f aca="false">1/AHA4</f>
        <v>1.17590338777766</v>
      </c>
      <c r="AHB5" s="3" t="n">
        <f aca="false">1/AHB4</f>
        <v>1.1776343680814</v>
      </c>
      <c r="AHC5" s="3" t="n">
        <f aca="false">1/AHC4</f>
        <v>1.17611083668525</v>
      </c>
      <c r="AHD5" s="3" t="n">
        <f aca="false">1/AHD4</f>
        <v>1.17626301240957</v>
      </c>
      <c r="AHE5" s="3" t="n">
        <f aca="false">1/AHE4</f>
        <v>1.17938436136337</v>
      </c>
      <c r="AHF5" s="3" t="n">
        <f aca="false">1/AHF4</f>
        <v>1.17288294628196</v>
      </c>
      <c r="AHG5" s="3" t="n">
        <f aca="false">1/AHG4</f>
        <v>1.17519860856485</v>
      </c>
      <c r="AHH5" s="3" t="n">
        <f aca="false">1/AHH4</f>
        <v>1.17384669562155</v>
      </c>
      <c r="AHI5" s="3" t="n">
        <f aca="false">1/AHI4</f>
        <v>1.17288294628196</v>
      </c>
      <c r="AHJ5" s="3" t="n">
        <f aca="false">1/AHJ4</f>
        <v>1.16848365875603</v>
      </c>
      <c r="AHK5" s="3" t="n">
        <f aca="false">1/AHK4</f>
        <v>1.1607256856987</v>
      </c>
      <c r="AHL5" s="3" t="n">
        <f aca="false">1/AHL4</f>
        <v>1.15673799884326</v>
      </c>
      <c r="AHM5" s="3" t="n">
        <f aca="false">1/AHM4</f>
        <v>1.15200737284719</v>
      </c>
      <c r="AHN5" s="3" t="n">
        <f aca="false">1/AHN4</f>
        <v>1.15194102061974</v>
      </c>
      <c r="AHO5" s="3" t="n">
        <f aca="false">1/AHO4</f>
        <v>1.15054938733245</v>
      </c>
      <c r="AHP5" s="3" t="n">
        <f aca="false">1/AHP4</f>
        <v>1.1490950876185</v>
      </c>
      <c r="AHQ5" s="3" t="n">
        <f aca="false">1/AHQ4</f>
        <v>1.15901715345387</v>
      </c>
      <c r="AHR5" s="3" t="n">
        <f aca="false">1/AHR4</f>
        <v>1.15326951908661</v>
      </c>
      <c r="AHS5" s="3" t="n">
        <f aca="false">1/AHS4</f>
        <v>1.15744759656007</v>
      </c>
      <c r="AHT5" s="3" t="n">
        <f aca="false">1/AHT4</f>
        <v>1.16096824751843</v>
      </c>
      <c r="AHU5" s="3" t="n">
        <f aca="false">1/AHU4</f>
        <v>1.16036203295428</v>
      </c>
      <c r="AHV5" s="3" t="n">
        <f aca="false">1/AHV4</f>
        <v>1.16096824751843</v>
      </c>
      <c r="AHW5" s="3" t="n">
        <f aca="false">1/AHW4</f>
        <v>1.1660447761194</v>
      </c>
      <c r="AHX5" s="3" t="n">
        <f aca="false">1/AHX4</f>
        <v>1.15354889316984</v>
      </c>
      <c r="AHY5" s="3" t="n">
        <f aca="false">1/AHY4</f>
        <v>1.14856716246483</v>
      </c>
      <c r="AHZ5" s="3" t="n">
        <f aca="false">1/AHZ4</f>
        <v>1.14978211628896</v>
      </c>
      <c r="AIA5" s="3" t="n">
        <f aca="false">1/AIA4</f>
        <v>1.14411239760194</v>
      </c>
      <c r="AIB5" s="3" t="n">
        <f aca="false">1/AIB4</f>
        <v>1.14454452850488</v>
      </c>
      <c r="AIC5" s="3" t="n">
        <f aca="false">1/AIC4</f>
        <v>1.14147432824236</v>
      </c>
      <c r="AID5" s="3" t="n">
        <f aca="false">1/AID4</f>
        <v>1.14182623688327</v>
      </c>
      <c r="AIE5" s="3" t="n">
        <f aca="false">1/AIE4</f>
        <v>1.12733216842343</v>
      </c>
      <c r="AIF5" s="3" t="n">
        <f aca="false">1/AIF4</f>
        <v>1.12878283347067</v>
      </c>
      <c r="AIG5" s="3" t="n">
        <f aca="false">1/AIG4</f>
        <v>1.13649278327083</v>
      </c>
      <c r="AIH5" s="3" t="n">
        <f aca="false">1/AIH4</f>
        <v>1.13529284879035</v>
      </c>
      <c r="AII5" s="3" t="n">
        <f aca="false">1/AII4</f>
        <v>1.13337564602412</v>
      </c>
      <c r="AIJ5" s="3" t="n">
        <f aca="false">1/AIJ4</f>
        <v>1.13391540991042</v>
      </c>
      <c r="AIK5" s="3" t="n">
        <f aca="false">1/AIK4</f>
        <v>1.1368804001819</v>
      </c>
      <c r="AIL5" s="3" t="n">
        <f aca="false">1/AIL4</f>
        <v>1.13584734211722</v>
      </c>
      <c r="AIM5" s="3" t="n">
        <f aca="false">1/AIM4</f>
        <v>1.13494495516967</v>
      </c>
      <c r="AIN5" s="3" t="n">
        <f aca="false">1/AIN4</f>
        <v>1.13628616230712</v>
      </c>
      <c r="AIO5" s="3" t="n">
        <f aca="false">1/AIO4</f>
        <v>1.13817436831323</v>
      </c>
      <c r="AIP5" s="3" t="n">
        <f aca="false">1/AIP4</f>
        <v>1.13798008534851</v>
      </c>
      <c r="AIQ5" s="3" t="n">
        <f aca="false">1/AIQ4</f>
        <v>1.13054390467254</v>
      </c>
      <c r="AIR5" s="3" t="n">
        <f aca="false">1/AIR4</f>
        <v>1.13192597204143</v>
      </c>
      <c r="AIS5" s="3" t="n">
        <f aca="false">1/AIS4</f>
        <v>1.13003288395692</v>
      </c>
      <c r="AIT5" s="3" t="n">
        <f aca="false">1/AIT4</f>
        <v>1.13199003848766</v>
      </c>
      <c r="AIU5" s="3" t="n">
        <f aca="false">1/AIU4</f>
        <v>1.13365831538374</v>
      </c>
      <c r="AIV5" s="3" t="n">
        <f aca="false">1/AIV4</f>
        <v>1.13944531801919</v>
      </c>
      <c r="AIW5" s="3" t="n">
        <f aca="false">1/AIW4</f>
        <v>1.13932847979401</v>
      </c>
      <c r="AIX5" s="3" t="n">
        <f aca="false">1/AIX4</f>
        <v>1.13960113960114</v>
      </c>
      <c r="AIY5" s="3" t="n">
        <f aca="false">1/AIY4</f>
        <v>1.14009485589201</v>
      </c>
      <c r="AIZ5" s="3" t="n">
        <f aca="false">1/AIZ4</f>
        <v>1.13791533909877</v>
      </c>
      <c r="AJA5" s="3" t="n">
        <f aca="false">1/AJA4</f>
        <v>1.13158013850541</v>
      </c>
      <c r="AJB5" s="3" t="n">
        <f aca="false">1/AJB4</f>
        <v>1.13179786090204</v>
      </c>
      <c r="AJC5" s="3" t="n">
        <f aca="false">1/AJC4</f>
        <v>1.12630369652873</v>
      </c>
      <c r="AJD5" s="3" t="n">
        <f aca="false">1/AJD4</f>
        <v>1.12598664579838</v>
      </c>
      <c r="AJE5" s="3" t="n">
        <f aca="false">1/AJE4</f>
        <v>1.12761183090333</v>
      </c>
      <c r="AJF5" s="3" t="n">
        <f aca="false">1/AJF4</f>
        <v>1.1142061281337</v>
      </c>
      <c r="AJG5" s="3" t="n">
        <f aca="false">1/AJG4</f>
        <v>1.11428062043145</v>
      </c>
      <c r="AJH5" s="3" t="n">
        <f aca="false">1/AJH4</f>
        <v>1.11185234600845</v>
      </c>
      <c r="AJI5" s="3" t="n">
        <f aca="false">1/AJI4</f>
        <v>1.1062191641408</v>
      </c>
      <c r="AJJ5" s="3" t="n">
        <f aca="false">1/AJJ4</f>
        <v>1.10642723581284</v>
      </c>
      <c r="AJK5" s="3" t="n">
        <f aca="false">1/AJK4</f>
        <v>1.10904090142844</v>
      </c>
      <c r="AJL5" s="3" t="n">
        <f aca="false">1/AJL4</f>
        <v>1.1090778018078</v>
      </c>
      <c r="AJM5" s="3" t="n">
        <f aca="false">1/AJM4</f>
        <v>1.10568098892108</v>
      </c>
      <c r="AJN5" s="3" t="n">
        <f aca="false">1/AJN4</f>
        <v>1.10127307167085</v>
      </c>
      <c r="AJO5" s="3" t="n">
        <f aca="false">1/AJO4</f>
        <v>1.10753009713039</v>
      </c>
      <c r="AJP5" s="3" t="n">
        <f aca="false">1/AJP4</f>
        <v>1.10939770798434</v>
      </c>
      <c r="AJQ5" s="3" t="n">
        <f aca="false">1/AJQ4</f>
        <v>1.10874578676601</v>
      </c>
      <c r="AJR5" s="3" t="n">
        <f aca="false">1/AJR4</f>
        <v>1.10460620788689</v>
      </c>
      <c r="AJS5" s="3" t="n">
        <f aca="false">1/AJS4</f>
        <v>1.10680686220255</v>
      </c>
      <c r="AJT5" s="3" t="n">
        <f aca="false">1/AJT4</f>
        <v>1.09549423222287</v>
      </c>
      <c r="AJU5" s="3" t="n">
        <f aca="false">1/AJU4</f>
        <v>1.09887694775939</v>
      </c>
      <c r="AJV5" s="3" t="n">
        <f aca="false">1/AJV4</f>
        <v>1.09367310111008</v>
      </c>
      <c r="AJW5" s="3" t="n">
        <f aca="false">1/AJW4</f>
        <v>1.09697235629662</v>
      </c>
      <c r="AJX5" s="3" t="n">
        <f aca="false">1/AJX4</f>
        <v>1.09526625922762</v>
      </c>
      <c r="AJY5" s="3" t="n">
        <f aca="false">1/AJY4</f>
        <v>1.09793588054458</v>
      </c>
      <c r="AJZ5" s="3" t="n">
        <f aca="false">1/AJZ4</f>
        <v>1.09604656005787</v>
      </c>
      <c r="AKA5" s="3" t="n">
        <f aca="false">1/AKA4</f>
        <v>1.09826145212129</v>
      </c>
      <c r="AKB5" s="3" t="n">
        <f aca="false">1/AKB4</f>
        <v>1.09631091377515</v>
      </c>
      <c r="AKC5" s="3" t="n">
        <f aca="false">1/AKC4</f>
        <v>1.09651527445777</v>
      </c>
      <c r="AKD5" s="3" t="n">
        <f aca="false">1/AKD4</f>
        <v>1.09276480423119</v>
      </c>
      <c r="AKE5" s="3" t="n">
        <f aca="false">1/AKE4</f>
        <v>1.09639505306552</v>
      </c>
      <c r="AKF5" s="3" t="n">
        <f aca="false">1/AKF4</f>
        <v>1.09344588536313</v>
      </c>
      <c r="AKG5" s="3" t="n">
        <f aca="false">1/AKG4</f>
        <v>1.09837001889196</v>
      </c>
      <c r="AKH5" s="3" t="n">
        <f aca="false">1/AKH4</f>
        <v>1.08763037969177</v>
      </c>
      <c r="AKI5" s="3" t="n">
        <f aca="false">1/AKI4</f>
        <v>1.09215613464101</v>
      </c>
      <c r="AKJ5" s="3" t="n">
        <f aca="false">1/AKJ4</f>
        <v>1.09811672980838</v>
      </c>
      <c r="AKK5" s="3" t="n">
        <f aca="false">1/AKK4</f>
        <v>1.10400865542786</v>
      </c>
      <c r="AKL5" s="3" t="n">
        <f aca="false">1/AKL4</f>
        <v>1.10336305057816</v>
      </c>
      <c r="AKM5" s="3" t="n">
        <f aca="false">1/AKM4</f>
        <v>1.10080028180487</v>
      </c>
      <c r="AKN5" s="3" t="n">
        <f aca="false">1/AKN4</f>
        <v>1.10139436526643</v>
      </c>
      <c r="AKO5" s="3" t="n">
        <f aca="false">1/AKO4</f>
        <v>1.10377712532285</v>
      </c>
      <c r="AKP5" s="3" t="n">
        <f aca="false">1/AKP4</f>
        <v>1.10330218343502</v>
      </c>
      <c r="AKQ5" s="3" t="n">
        <f aca="false">1/AKQ4</f>
        <v>1.1010184420589</v>
      </c>
      <c r="AKR5" s="3" t="n">
        <f aca="false">1/AKR4</f>
        <v>1.10311962229184</v>
      </c>
      <c r="AKS5" s="3" t="n">
        <f aca="false">1/AKS4</f>
        <v>1.10842625640116</v>
      </c>
      <c r="AKT5" s="3" t="n">
        <f aca="false">1/AKT4</f>
        <v>1.10353351431283</v>
      </c>
      <c r="AKU5" s="3" t="n">
        <f aca="false">1/AKU4</f>
        <v>1.09968658932204</v>
      </c>
      <c r="AKV5" s="3" t="n">
        <f aca="false">1/AKV4</f>
        <v>1.09817702613661</v>
      </c>
      <c r="AKW5" s="3" t="n">
        <f aca="false">1/AKW4</f>
        <v>1.09780329560549</v>
      </c>
      <c r="AKX5" s="3" t="n">
        <f aca="false">1/AKX4</f>
        <v>1.09200109200109</v>
      </c>
      <c r="AKY5" s="3" t="n">
        <f aca="false">1/AKY4</f>
        <v>1.09372094803732</v>
      </c>
      <c r="AKZ5" s="3" t="n">
        <f aca="false">1/AKZ4</f>
        <v>1.09324266707481</v>
      </c>
      <c r="ALA5" s="3" t="n">
        <f aca="false">1/ALA4</f>
        <v>1.09441519923829</v>
      </c>
      <c r="ALB5" s="3" t="n">
        <f aca="false">1/ALB4</f>
        <v>1.0958904109589</v>
      </c>
      <c r="ALC5" s="3" t="n">
        <f aca="false">1/ALC4</f>
        <v>1.09506236380162</v>
      </c>
      <c r="ALD5" s="3" t="n">
        <f aca="false">1/ALD4</f>
        <v>1.10690487259525</v>
      </c>
      <c r="ALE5" s="3" t="n">
        <f aca="false">1/ALE4</f>
        <v>1.10803324099723</v>
      </c>
      <c r="ALF5" s="3" t="n">
        <f aca="false">1/ALF4</f>
        <v>1.11642030991828</v>
      </c>
      <c r="ALG5" s="3" t="n">
        <f aca="false">1/ALG4</f>
        <v>1.12336830753331</v>
      </c>
      <c r="ALH5" s="3" t="n">
        <f aca="false">1/ALH4</f>
        <v>1.11925681347585</v>
      </c>
      <c r="ALI5" s="3" t="n">
        <f aca="false">1/ALI4</f>
        <v>1.12444199565965</v>
      </c>
      <c r="ALJ5" s="3" t="n">
        <f aca="false">1/ALJ4</f>
        <v>1.11548629625085</v>
      </c>
      <c r="ALK5" s="3" t="n">
        <f aca="false">1/ALK4</f>
        <v>1.11538676035915</v>
      </c>
      <c r="ALL5" s="3" t="n">
        <f aca="false">1/ALL4</f>
        <v>1.11404476231855</v>
      </c>
      <c r="ALM5" s="3" t="n">
        <f aca="false">1/ALM4</f>
        <v>1.1181304858277</v>
      </c>
      <c r="ALN5" s="3" t="n">
        <f aca="false">1/ALN4</f>
        <v>1.11856823266219</v>
      </c>
      <c r="ALO5" s="3" t="n">
        <f aca="false">1/ALO4</f>
        <v>1.12302768263238</v>
      </c>
      <c r="ALP5" s="3" t="n">
        <f aca="false">1/ALP4</f>
        <v>1.12420181671014</v>
      </c>
      <c r="ALQ5" s="3" t="n">
        <f aca="false">1/ALQ4</f>
        <v>1.13092747362112</v>
      </c>
      <c r="ALR5" s="3" t="n">
        <f aca="false">1/ALR4</f>
        <v>1.13064616428289</v>
      </c>
      <c r="ALS5" s="3" t="n">
        <f aca="false">1/ALS4</f>
        <v>1.12186858431403</v>
      </c>
      <c r="ALT5" s="3" t="n">
        <f aca="false">1/ALT4</f>
        <v>1.11869336614834</v>
      </c>
      <c r="ALU5" s="3" t="n">
        <f aca="false">1/ALU4</f>
        <v>1.11992115755051</v>
      </c>
      <c r="ALV5" s="3" t="n">
        <f aca="false">1/ALV4</f>
        <v>1.11784301012766</v>
      </c>
      <c r="ALW5" s="3" t="n">
        <f aca="false">1/ALW4</f>
        <v>1.11428062043145</v>
      </c>
      <c r="ALX5" s="3" t="n">
        <f aca="false">1/ALX4</f>
        <v>1.11278028153341</v>
      </c>
      <c r="ALY5" s="3" t="n">
        <f aca="false">1/ALY4</f>
        <v>1.1128298149364</v>
      </c>
      <c r="ALZ5" s="3" t="n">
        <f aca="false">1/ALZ4</f>
        <v>1.10770185096979</v>
      </c>
      <c r="AMA5" s="3" t="n">
        <f aca="false">1/AMA4</f>
        <v>1.1063170704724</v>
      </c>
      <c r="AMB5" s="3" t="n">
        <f aca="false">1/AMB4</f>
        <v>1.10922542788371</v>
      </c>
      <c r="AMC5" s="3" t="n">
        <f aca="false">1/AMC4</f>
        <v>1.11100001111</v>
      </c>
      <c r="AMD5" s="3" t="n">
        <f aca="false">1/AMD4</f>
        <v>1.11649509858652</v>
      </c>
      <c r="AME5" s="3" t="n">
        <f aca="false">1/AME4</f>
        <v>1.1136725579945</v>
      </c>
      <c r="AMF5" s="3" t="n">
        <f aca="false">1/AMF4</f>
        <v>1.11394548350804</v>
      </c>
      <c r="AMG5" s="3" t="n">
        <f aca="false">1/AMG4</f>
        <v>1.11127162812406</v>
      </c>
      <c r="AMH5" s="3" t="n">
        <f aca="false">1/AMH4</f>
        <v>1.11552362679042</v>
      </c>
      <c r="AMI5" s="3" t="n">
        <f aca="false">1/AMI4</f>
        <v>1.11805547791281</v>
      </c>
      <c r="AMJ5" s="3" t="n">
        <f aca="false">1/AMJ4</f>
        <v>1.11627076263619</v>
      </c>
      <c r="AMK5" s="3" t="n">
        <f aca="false">1/AMK4</f>
        <v>1.11904388890132</v>
      </c>
      <c r="AML5" s="3" t="n">
        <f aca="false">1/AML4</f>
        <v>1.13204129686651</v>
      </c>
      <c r="AMM5" s="3" t="n">
        <f aca="false">1/AMM4</f>
        <v>1.1264686334809</v>
      </c>
      <c r="AMN5" s="3" t="n">
        <f aca="false">1/AMN4</f>
        <v>1.12498593767578</v>
      </c>
      <c r="AMO5" s="3" t="n">
        <f aca="false">1/AMO4</f>
        <v>1.12410071942446</v>
      </c>
      <c r="AMP5" s="3" t="n">
        <f aca="false">1/AMP4</f>
        <v>1.12193151730018</v>
      </c>
      <c r="AMQ5" s="3" t="n">
        <f aca="false">1/AMQ4</f>
        <v>1.12972649321599</v>
      </c>
      <c r="AMR5" s="3" t="n">
        <f aca="false">1/AMR4</f>
        <v>1.13417262107293</v>
      </c>
      <c r="AMS5" s="3" t="n">
        <f aca="false">1/AMS4</f>
        <v>1.13158013850541</v>
      </c>
      <c r="AMT5" s="3" t="n">
        <f aca="false">1/AMT4</f>
        <v>1.12860448055979</v>
      </c>
      <c r="AMU5" s="3" t="n">
        <f aca="false">1/AMU4</f>
        <v>1.13286206271524</v>
      </c>
      <c r="AMV5" s="3" t="n">
        <f aca="false">1/AMV4</f>
        <v>1.13891324897783</v>
      </c>
      <c r="AMW5" s="3" t="n">
        <f aca="false">1/AMW4</f>
        <v>1.14548849356808</v>
      </c>
      <c r="AMX5" s="3" t="n">
        <f aca="false">1/AMX4</f>
        <v>1.16575931733134</v>
      </c>
      <c r="AMY5" s="3" t="n">
        <f aca="false">1/AMY4</f>
        <v>1.17322696075556</v>
      </c>
      <c r="AMZ5" s="3" t="n">
        <f aca="false">1/AMZ4</f>
        <v>1.17445329199258</v>
      </c>
      <c r="ANA5" s="3" t="n">
        <f aca="false">1/ANA4</f>
        <v>1.16051016026645</v>
      </c>
      <c r="ANB5" s="3" t="n">
        <f aca="false">1/ANB4</f>
        <v>1.15388165789717</v>
      </c>
      <c r="ANC5" s="3" t="n">
        <f aca="false">1/ANC4</f>
        <v>1.15428122907865</v>
      </c>
      <c r="AND5" s="3" t="n">
        <f aca="false">1/AND4</f>
        <v>1.15561513393579</v>
      </c>
      <c r="ANE5" s="3" t="n">
        <f aca="false">1/ANE4</f>
        <v>1.15613619284352</v>
      </c>
      <c r="ANF5" s="3" t="n">
        <f aca="false">1/ANF4</f>
        <v>1.15564184347987</v>
      </c>
      <c r="ANG5" s="3" t="n">
        <f aca="false">1/ANG4</f>
        <v>1.14589540266764</v>
      </c>
      <c r="ANH5" s="3" t="n">
        <f aca="false">1/ANH4</f>
        <v>1.15465441193451</v>
      </c>
    </row>
    <row r="7" customFormat="false" ht="14.25" hidden="false" customHeight="false" outlineLevel="0" collapsed="false">
      <c r="A7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2024-08-16T22:49:40Z</dcterms:created>
  <dc:creator>191314157@qq.com</dc:creator>
  <dc:description/>
  <dc:language>en-US</dc:language>
  <cp:lastModifiedBy/>
  <dcterms:modified xsi:type="dcterms:W3CDTF">2024-08-19T22:43:16Z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113EC597-3188-46D6-AD91-D361DBC803D1</vt:lpwstr>
  </property>
</Properties>
</file>