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历史行情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<sst xmlns="http://schemas.openxmlformats.org/spreadsheetml/2006/main" count="20" uniqueCount="8">
  <si>
    <t xml:space="preserve">EURUSD.FX</t>
  </si>
  <si>
    <t xml:space="preserve">欧元兑美元</t>
  </si>
  <si>
    <t xml:space="preserve">收盘价</t>
  </si>
  <si>
    <t xml:space="preserve">USDCHF.FX</t>
  </si>
  <si>
    <t xml:space="preserve">美元兑瑞郎</t>
  </si>
  <si>
    <t xml:space="preserve">CHFUSD</t>
  </si>
  <si>
    <t xml:space="preserve">瑞郎美元兑</t>
  </si>
  <si>
    <r>
      <rPr>
        <sz val="11"/>
        <color theme="1"/>
        <rFont val="Noto Sans CJK SC"/>
        <family val="2"/>
        <charset val="1"/>
      </rPr>
      <t xml:space="preserve">数据来源：东方财富</t>
    </r>
    <r>
      <rPr>
        <sz val="11"/>
        <color theme="1"/>
        <rFont val="等线"/>
        <family val="2"/>
        <charset val="1"/>
      </rPr>
      <t xml:space="preserve">Choice</t>
    </r>
    <r>
      <rPr>
        <sz val="11"/>
        <color theme="1"/>
        <rFont val="Noto Sans CJK SC"/>
        <family val="2"/>
        <charset val="1"/>
      </rPr>
      <t xml:space="preserve">数据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</si>
</sst>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1"/>
      <color theme="1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Noto Sans CJK S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EJG7"/>
  <sheetViews>
    <sheetView showFormulas="false" showGridLines="true" showRowColHeaders="true" showZeros="true" rightToLeft="false" tabSelected="true" showOutlineSymbols="true" defaultGridColor="true" view="normal" topLeftCell="FJ1" colorId="64" zoomScale="100" zoomScaleNormal="100" zoomScalePageLayoutView="100" workbookViewId="0">
      <selection pane="topLeft" activeCell="FR5" activeCellId="0" sqref="FR5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" width="17.5"/>
    <col collapsed="false" customWidth="true" hidden="false" outlineLevel="0" max="3" min="2" style="1" width="8.54"/>
    <col collapsed="false" customWidth="true" hidden="false" outlineLevel="0" max="3647" min="4" style="1" width="11.63"/>
  </cols>
  <sheetData>
    <row r="2" customFormat="false" ht="14.25" hidden="false" customHeight="false" outlineLevel="0" collapsed="false">
      <c r="D2" s="2" t="n">
        <v>40403</v>
      </c>
      <c r="E2" s="2" t="n">
        <v>40406</v>
      </c>
      <c r="F2" s="2" t="n">
        <v>40407</v>
      </c>
      <c r="G2" s="2" t="n">
        <v>40408</v>
      </c>
      <c r="H2" s="2" t="n">
        <v>40409</v>
      </c>
      <c r="I2" s="2" t="n">
        <v>40410</v>
      </c>
      <c r="J2" s="2" t="n">
        <v>40413</v>
      </c>
      <c r="K2" s="2" t="n">
        <v>40414</v>
      </c>
      <c r="L2" s="2" t="n">
        <v>40415</v>
      </c>
      <c r="M2" s="2" t="n">
        <v>40416</v>
      </c>
      <c r="N2" s="2" t="n">
        <v>40417</v>
      </c>
      <c r="O2" s="2" t="n">
        <v>40420</v>
      </c>
      <c r="P2" s="2" t="n">
        <v>40421</v>
      </c>
      <c r="Q2" s="2" t="n">
        <v>40422</v>
      </c>
      <c r="R2" s="2" t="n">
        <v>40423</v>
      </c>
      <c r="S2" s="2" t="n">
        <v>40424</v>
      </c>
      <c r="T2" s="2" t="n">
        <v>40427</v>
      </c>
      <c r="U2" s="2" t="n">
        <v>40428</v>
      </c>
      <c r="V2" s="2" t="n">
        <v>40429</v>
      </c>
      <c r="W2" s="2" t="n">
        <v>40430</v>
      </c>
      <c r="X2" s="2" t="n">
        <v>40431</v>
      </c>
      <c r="Y2" s="2" t="n">
        <v>40434</v>
      </c>
      <c r="Z2" s="2" t="n">
        <v>40435</v>
      </c>
      <c r="AA2" s="2" t="n">
        <v>40436</v>
      </c>
      <c r="AB2" s="2" t="n">
        <v>40437</v>
      </c>
      <c r="AC2" s="2" t="n">
        <v>40438</v>
      </c>
      <c r="AD2" s="2" t="n">
        <v>40441</v>
      </c>
      <c r="AE2" s="2" t="n">
        <v>40442</v>
      </c>
      <c r="AF2" s="2" t="n">
        <v>40443</v>
      </c>
      <c r="AG2" s="2" t="n">
        <v>40444</v>
      </c>
      <c r="AH2" s="2" t="n">
        <v>40445</v>
      </c>
      <c r="AI2" s="2" t="n">
        <v>40448</v>
      </c>
      <c r="AJ2" s="2" t="n">
        <v>40449</v>
      </c>
      <c r="AK2" s="2" t="n">
        <v>40450</v>
      </c>
      <c r="AL2" s="2" t="n">
        <v>40451</v>
      </c>
      <c r="AM2" s="2" t="n">
        <v>40452</v>
      </c>
      <c r="AN2" s="2" t="n">
        <v>40455</v>
      </c>
      <c r="AO2" s="2" t="n">
        <v>40456</v>
      </c>
      <c r="AP2" s="2" t="n">
        <v>40457</v>
      </c>
      <c r="AQ2" s="2" t="n">
        <v>40458</v>
      </c>
      <c r="AR2" s="2" t="n">
        <v>40459</v>
      </c>
      <c r="AS2" s="2" t="n">
        <v>40462</v>
      </c>
      <c r="AT2" s="2" t="n">
        <v>40463</v>
      </c>
      <c r="AU2" s="2" t="n">
        <v>40464</v>
      </c>
      <c r="AV2" s="2" t="n">
        <v>40465</v>
      </c>
      <c r="AW2" s="2" t="n">
        <v>40466</v>
      </c>
      <c r="AX2" s="2" t="n">
        <v>40469</v>
      </c>
      <c r="AY2" s="2" t="n">
        <v>40470</v>
      </c>
      <c r="AZ2" s="2" t="n">
        <v>40471</v>
      </c>
      <c r="BA2" s="2" t="n">
        <v>40472</v>
      </c>
      <c r="BB2" s="2" t="n">
        <v>40473</v>
      </c>
      <c r="BC2" s="2" t="n">
        <v>40476</v>
      </c>
      <c r="BD2" s="2" t="n">
        <v>40477</v>
      </c>
      <c r="BE2" s="2" t="n">
        <v>40478</v>
      </c>
      <c r="BF2" s="2" t="n">
        <v>40479</v>
      </c>
      <c r="BG2" s="2" t="n">
        <v>40480</v>
      </c>
      <c r="BH2" s="2" t="n">
        <v>40483</v>
      </c>
      <c r="BI2" s="2" t="n">
        <v>40484</v>
      </c>
      <c r="BJ2" s="2" t="n">
        <v>40485</v>
      </c>
      <c r="BK2" s="2" t="n">
        <v>40486</v>
      </c>
      <c r="BL2" s="2" t="n">
        <v>40487</v>
      </c>
      <c r="BM2" s="2" t="n">
        <v>40490</v>
      </c>
      <c r="BN2" s="2" t="n">
        <v>40491</v>
      </c>
      <c r="BO2" s="2" t="n">
        <v>40492</v>
      </c>
      <c r="BP2" s="2" t="n">
        <v>40493</v>
      </c>
      <c r="BQ2" s="2" t="n">
        <v>40494</v>
      </c>
      <c r="BR2" s="2" t="n">
        <v>40497</v>
      </c>
      <c r="BS2" s="2" t="n">
        <v>40498</v>
      </c>
      <c r="BT2" s="2" t="n">
        <v>40499</v>
      </c>
      <c r="BU2" s="2" t="n">
        <v>40500</v>
      </c>
      <c r="BV2" s="2" t="n">
        <v>40501</v>
      </c>
      <c r="BW2" s="2" t="n">
        <v>40504</v>
      </c>
      <c r="BX2" s="2" t="n">
        <v>40505</v>
      </c>
      <c r="BY2" s="2" t="n">
        <v>40506</v>
      </c>
      <c r="BZ2" s="2" t="n">
        <v>40507</v>
      </c>
      <c r="CA2" s="2" t="n">
        <v>40508</v>
      </c>
      <c r="CB2" s="2" t="n">
        <v>40511</v>
      </c>
      <c r="CC2" s="2" t="n">
        <v>40512</v>
      </c>
      <c r="CD2" s="2" t="n">
        <v>40513</v>
      </c>
      <c r="CE2" s="2" t="n">
        <v>40514</v>
      </c>
      <c r="CF2" s="2" t="n">
        <v>40515</v>
      </c>
      <c r="CG2" s="2" t="n">
        <v>40518</v>
      </c>
      <c r="CH2" s="2" t="n">
        <v>40519</v>
      </c>
      <c r="CI2" s="2" t="n">
        <v>40520</v>
      </c>
      <c r="CJ2" s="2" t="n">
        <v>40521</v>
      </c>
      <c r="CK2" s="2" t="n">
        <v>40522</v>
      </c>
      <c r="CL2" s="2" t="n">
        <v>40525</v>
      </c>
      <c r="CM2" s="2" t="n">
        <v>40526</v>
      </c>
      <c r="CN2" s="2" t="n">
        <v>40527</v>
      </c>
      <c r="CO2" s="2" t="n">
        <v>40528</v>
      </c>
      <c r="CP2" s="2" t="n">
        <v>40529</v>
      </c>
      <c r="CQ2" s="2" t="n">
        <v>40532</v>
      </c>
      <c r="CR2" s="2" t="n">
        <v>40533</v>
      </c>
      <c r="CS2" s="2" t="n">
        <v>40534</v>
      </c>
      <c r="CT2" s="2" t="n">
        <v>40535</v>
      </c>
      <c r="CU2" s="2" t="n">
        <v>40536</v>
      </c>
      <c r="CV2" s="2" t="n">
        <v>40539</v>
      </c>
      <c r="CW2" s="2" t="n">
        <v>40540</v>
      </c>
      <c r="CX2" s="2" t="n">
        <v>40541</v>
      </c>
      <c r="CY2" s="2" t="n">
        <v>40542</v>
      </c>
      <c r="CZ2" s="2" t="n">
        <v>40543</v>
      </c>
      <c r="DA2" s="2" t="n">
        <v>40546</v>
      </c>
      <c r="DB2" s="2" t="n">
        <v>40547</v>
      </c>
      <c r="DC2" s="2" t="n">
        <v>40548</v>
      </c>
      <c r="DD2" s="2" t="n">
        <v>40549</v>
      </c>
      <c r="DE2" s="2" t="n">
        <v>40550</v>
      </c>
      <c r="DF2" s="2" t="n">
        <v>40553</v>
      </c>
      <c r="DG2" s="2" t="n">
        <v>40554</v>
      </c>
      <c r="DH2" s="2" t="n">
        <v>40555</v>
      </c>
      <c r="DI2" s="2" t="n">
        <v>40556</v>
      </c>
      <c r="DJ2" s="2" t="n">
        <v>40557</v>
      </c>
      <c r="DK2" s="2" t="n">
        <v>40560</v>
      </c>
      <c r="DL2" s="2" t="n">
        <v>40561</v>
      </c>
      <c r="DM2" s="2" t="n">
        <v>40562</v>
      </c>
      <c r="DN2" s="2" t="n">
        <v>40563</v>
      </c>
      <c r="DO2" s="2" t="n">
        <v>40564</v>
      </c>
      <c r="DP2" s="2" t="n">
        <v>40567</v>
      </c>
      <c r="DQ2" s="2" t="n">
        <v>40568</v>
      </c>
      <c r="DR2" s="2" t="n">
        <v>40569</v>
      </c>
      <c r="DS2" s="2" t="n">
        <v>40570</v>
      </c>
      <c r="DT2" s="2" t="n">
        <v>40571</v>
      </c>
      <c r="DU2" s="2" t="n">
        <v>40574</v>
      </c>
      <c r="DV2" s="2" t="n">
        <v>40575</v>
      </c>
      <c r="DW2" s="2" t="n">
        <v>40576</v>
      </c>
      <c r="DX2" s="2" t="n">
        <v>40577</v>
      </c>
      <c r="DY2" s="2" t="n">
        <v>40578</v>
      </c>
      <c r="DZ2" s="2" t="n">
        <v>40581</v>
      </c>
      <c r="EA2" s="2" t="n">
        <v>40582</v>
      </c>
      <c r="EB2" s="2" t="n">
        <v>40583</v>
      </c>
      <c r="EC2" s="2" t="n">
        <v>40584</v>
      </c>
      <c r="ED2" s="2" t="n">
        <v>40585</v>
      </c>
      <c r="EE2" s="2" t="n">
        <v>40588</v>
      </c>
      <c r="EF2" s="2" t="n">
        <v>40589</v>
      </c>
      <c r="EG2" s="2" t="n">
        <v>40590</v>
      </c>
      <c r="EH2" s="2" t="n">
        <v>40591</v>
      </c>
      <c r="EI2" s="2" t="n">
        <v>40592</v>
      </c>
      <c r="EJ2" s="2" t="n">
        <v>40595</v>
      </c>
      <c r="EK2" s="2" t="n">
        <v>40596</v>
      </c>
      <c r="EL2" s="2" t="n">
        <v>40597</v>
      </c>
      <c r="EM2" s="2" t="n">
        <v>40598</v>
      </c>
      <c r="EN2" s="2" t="n">
        <v>40599</v>
      </c>
      <c r="EO2" s="2" t="n">
        <v>40602</v>
      </c>
      <c r="EP2" s="2" t="n">
        <v>40603</v>
      </c>
      <c r="EQ2" s="2" t="n">
        <v>40604</v>
      </c>
      <c r="ER2" s="2" t="n">
        <v>40605</v>
      </c>
      <c r="ES2" s="2" t="n">
        <v>40606</v>
      </c>
      <c r="ET2" s="2" t="n">
        <v>40609</v>
      </c>
      <c r="EU2" s="2" t="n">
        <v>40610</v>
      </c>
      <c r="EV2" s="2" t="n">
        <v>40611</v>
      </c>
      <c r="EW2" s="2" t="n">
        <v>40612</v>
      </c>
      <c r="EX2" s="2" t="n">
        <v>40613</v>
      </c>
      <c r="EY2" s="2" t="n">
        <v>40616</v>
      </c>
      <c r="EZ2" s="2" t="n">
        <v>40617</v>
      </c>
      <c r="FA2" s="2" t="n">
        <v>40618</v>
      </c>
      <c r="FB2" s="2" t="n">
        <v>40619</v>
      </c>
      <c r="FC2" s="2" t="n">
        <v>40620</v>
      </c>
      <c r="FD2" s="2" t="n">
        <v>40623</v>
      </c>
      <c r="FE2" s="2" t="n">
        <v>40624</v>
      </c>
      <c r="FF2" s="2" t="n">
        <v>40625</v>
      </c>
      <c r="FG2" s="2" t="n">
        <v>40626</v>
      </c>
      <c r="FH2" s="2" t="n">
        <v>40627</v>
      </c>
      <c r="FI2" s="2" t="n">
        <v>40630</v>
      </c>
      <c r="FJ2" s="2" t="n">
        <v>40631</v>
      </c>
      <c r="FK2" s="2" t="n">
        <v>40632</v>
      </c>
      <c r="FL2" s="2" t="n">
        <v>40633</v>
      </c>
      <c r="FM2" s="2" t="n">
        <v>40634</v>
      </c>
      <c r="FN2" s="2" t="n">
        <v>40637</v>
      </c>
      <c r="FO2" s="2" t="n">
        <v>40638</v>
      </c>
      <c r="FP2" s="2" t="n">
        <v>40639</v>
      </c>
      <c r="FQ2" s="2" t="n">
        <v>40640</v>
      </c>
      <c r="FR2" s="2" t="n">
        <v>40641</v>
      </c>
      <c r="FS2" s="2" t="n">
        <v>40644</v>
      </c>
      <c r="FT2" s="2" t="n">
        <v>40645</v>
      </c>
      <c r="FU2" s="2" t="n">
        <v>40646</v>
      </c>
      <c r="FV2" s="2" t="n">
        <v>40647</v>
      </c>
      <c r="FW2" s="2" t="n">
        <v>40648</v>
      </c>
      <c r="FX2" s="2" t="n">
        <v>40651</v>
      </c>
      <c r="FY2" s="2" t="n">
        <v>40652</v>
      </c>
      <c r="FZ2" s="2" t="n">
        <v>40653</v>
      </c>
      <c r="GA2" s="2" t="n">
        <v>40654</v>
      </c>
      <c r="GB2" s="2" t="n">
        <v>40655</v>
      </c>
      <c r="GC2" s="2" t="n">
        <v>40658</v>
      </c>
      <c r="GD2" s="2" t="n">
        <v>40659</v>
      </c>
      <c r="GE2" s="2" t="n">
        <v>40660</v>
      </c>
      <c r="GF2" s="2" t="n">
        <v>40661</v>
      </c>
      <c r="GG2" s="2" t="n">
        <v>40662</v>
      </c>
      <c r="GH2" s="2" t="n">
        <v>40665</v>
      </c>
      <c r="GI2" s="2" t="n">
        <v>40666</v>
      </c>
      <c r="GJ2" s="2" t="n">
        <v>40667</v>
      </c>
      <c r="GK2" s="2" t="n">
        <v>40668</v>
      </c>
      <c r="GL2" s="2" t="n">
        <v>40669</v>
      </c>
      <c r="GM2" s="2" t="n">
        <v>40672</v>
      </c>
      <c r="GN2" s="2" t="n">
        <v>40673</v>
      </c>
      <c r="GO2" s="2" t="n">
        <v>40674</v>
      </c>
      <c r="GP2" s="2" t="n">
        <v>40675</v>
      </c>
      <c r="GQ2" s="2" t="n">
        <v>40676</v>
      </c>
      <c r="GR2" s="2" t="n">
        <v>40679</v>
      </c>
      <c r="GS2" s="2" t="n">
        <v>40680</v>
      </c>
      <c r="GT2" s="2" t="n">
        <v>40681</v>
      </c>
      <c r="GU2" s="2" t="n">
        <v>40682</v>
      </c>
      <c r="GV2" s="2" t="n">
        <v>40683</v>
      </c>
      <c r="GW2" s="2" t="n">
        <v>40686</v>
      </c>
      <c r="GX2" s="2" t="n">
        <v>40687</v>
      </c>
      <c r="GY2" s="2" t="n">
        <v>40688</v>
      </c>
      <c r="GZ2" s="2" t="n">
        <v>40689</v>
      </c>
      <c r="HA2" s="2" t="n">
        <v>40690</v>
      </c>
      <c r="HB2" s="2" t="n">
        <v>40693</v>
      </c>
      <c r="HC2" s="2" t="n">
        <v>40694</v>
      </c>
      <c r="HD2" s="2" t="n">
        <v>40695</v>
      </c>
      <c r="HE2" s="2" t="n">
        <v>40696</v>
      </c>
      <c r="HF2" s="2" t="n">
        <v>40697</v>
      </c>
      <c r="HG2" s="2" t="n">
        <v>40700</v>
      </c>
      <c r="HH2" s="2" t="n">
        <v>40701</v>
      </c>
      <c r="HI2" s="2" t="n">
        <v>40702</v>
      </c>
      <c r="HJ2" s="2" t="n">
        <v>40703</v>
      </c>
      <c r="HK2" s="2" t="n">
        <v>40704</v>
      </c>
      <c r="HL2" s="2" t="n">
        <v>40707</v>
      </c>
      <c r="HM2" s="2" t="n">
        <v>40708</v>
      </c>
      <c r="HN2" s="2" t="n">
        <v>40709</v>
      </c>
      <c r="HO2" s="2" t="n">
        <v>40710</v>
      </c>
      <c r="HP2" s="2" t="n">
        <v>40711</v>
      </c>
      <c r="HQ2" s="2" t="n">
        <v>40714</v>
      </c>
      <c r="HR2" s="2" t="n">
        <v>40715</v>
      </c>
      <c r="HS2" s="2" t="n">
        <v>40716</v>
      </c>
      <c r="HT2" s="2" t="n">
        <v>40717</v>
      </c>
      <c r="HU2" s="2" t="n">
        <v>40718</v>
      </c>
      <c r="HV2" s="2" t="n">
        <v>40721</v>
      </c>
      <c r="HW2" s="2" t="n">
        <v>40722</v>
      </c>
      <c r="HX2" s="2" t="n">
        <v>40723</v>
      </c>
      <c r="HY2" s="2" t="n">
        <v>40724</v>
      </c>
      <c r="HZ2" s="2" t="n">
        <v>40725</v>
      </c>
      <c r="IA2" s="2" t="n">
        <v>40728</v>
      </c>
      <c r="IB2" s="2" t="n">
        <v>40729</v>
      </c>
      <c r="IC2" s="2" t="n">
        <v>40730</v>
      </c>
      <c r="ID2" s="2" t="n">
        <v>40731</v>
      </c>
      <c r="IE2" s="2" t="n">
        <v>40732</v>
      </c>
      <c r="IF2" s="2" t="n">
        <v>40735</v>
      </c>
      <c r="IG2" s="2" t="n">
        <v>40736</v>
      </c>
      <c r="IH2" s="2" t="n">
        <v>40737</v>
      </c>
      <c r="II2" s="2" t="n">
        <v>40738</v>
      </c>
      <c r="IJ2" s="2" t="n">
        <v>40739</v>
      </c>
      <c r="IK2" s="2" t="n">
        <v>40742</v>
      </c>
      <c r="IL2" s="2" t="n">
        <v>40743</v>
      </c>
      <c r="IM2" s="2" t="n">
        <v>40744</v>
      </c>
      <c r="IN2" s="2" t="n">
        <v>40745</v>
      </c>
      <c r="IO2" s="2" t="n">
        <v>40746</v>
      </c>
      <c r="IP2" s="2" t="n">
        <v>40749</v>
      </c>
      <c r="IQ2" s="2" t="n">
        <v>40750</v>
      </c>
      <c r="IR2" s="2" t="n">
        <v>40751</v>
      </c>
      <c r="IS2" s="2" t="n">
        <v>40752</v>
      </c>
      <c r="IT2" s="2" t="n">
        <v>40753</v>
      </c>
      <c r="IU2" s="2" t="n">
        <v>40756</v>
      </c>
      <c r="IV2" s="2" t="n">
        <v>40757</v>
      </c>
      <c r="IW2" s="2" t="n">
        <v>40758</v>
      </c>
      <c r="IX2" s="2" t="n">
        <v>40759</v>
      </c>
      <c r="IY2" s="2" t="n">
        <v>40760</v>
      </c>
      <c r="IZ2" s="2" t="n">
        <v>40763</v>
      </c>
      <c r="JA2" s="2" t="n">
        <v>40764</v>
      </c>
      <c r="JB2" s="2" t="n">
        <v>40765</v>
      </c>
      <c r="JC2" s="2" t="n">
        <v>40766</v>
      </c>
      <c r="JD2" s="2" t="n">
        <v>40767</v>
      </c>
      <c r="JE2" s="2" t="n">
        <v>40770</v>
      </c>
      <c r="JF2" s="2" t="n">
        <v>40771</v>
      </c>
      <c r="JG2" s="2" t="n">
        <v>40772</v>
      </c>
      <c r="JH2" s="2" t="n">
        <v>40773</v>
      </c>
      <c r="JI2" s="2" t="n">
        <v>40774</v>
      </c>
      <c r="JJ2" s="2" t="n">
        <v>40777</v>
      </c>
      <c r="JK2" s="2" t="n">
        <v>40778</v>
      </c>
      <c r="JL2" s="2" t="n">
        <v>40779</v>
      </c>
      <c r="JM2" s="2" t="n">
        <v>40780</v>
      </c>
      <c r="JN2" s="2" t="n">
        <v>40781</v>
      </c>
      <c r="JO2" s="2" t="n">
        <v>40784</v>
      </c>
      <c r="JP2" s="2" t="n">
        <v>40785</v>
      </c>
      <c r="JQ2" s="2" t="n">
        <v>40786</v>
      </c>
      <c r="JR2" s="2" t="n">
        <v>40787</v>
      </c>
      <c r="JS2" s="2" t="n">
        <v>40788</v>
      </c>
      <c r="JT2" s="2" t="n">
        <v>40791</v>
      </c>
      <c r="JU2" s="2" t="n">
        <v>40792</v>
      </c>
      <c r="JV2" s="2" t="n">
        <v>40793</v>
      </c>
      <c r="JW2" s="2" t="n">
        <v>40794</v>
      </c>
      <c r="JX2" s="2" t="n">
        <v>40795</v>
      </c>
      <c r="JY2" s="2" t="n">
        <v>40798</v>
      </c>
      <c r="JZ2" s="2" t="n">
        <v>40799</v>
      </c>
      <c r="KA2" s="2" t="n">
        <v>40800</v>
      </c>
      <c r="KB2" s="2" t="n">
        <v>40801</v>
      </c>
      <c r="KC2" s="2" t="n">
        <v>40802</v>
      </c>
      <c r="KD2" s="2" t="n">
        <v>40805</v>
      </c>
      <c r="KE2" s="2" t="n">
        <v>40806</v>
      </c>
      <c r="KF2" s="2" t="n">
        <v>40807</v>
      </c>
      <c r="KG2" s="2" t="n">
        <v>40808</v>
      </c>
      <c r="KH2" s="2" t="n">
        <v>40809</v>
      </c>
      <c r="KI2" s="2" t="n">
        <v>40812</v>
      </c>
      <c r="KJ2" s="2" t="n">
        <v>40813</v>
      </c>
      <c r="KK2" s="2" t="n">
        <v>40814</v>
      </c>
      <c r="KL2" s="2" t="n">
        <v>40815</v>
      </c>
      <c r="KM2" s="2" t="n">
        <v>40816</v>
      </c>
      <c r="KN2" s="2" t="n">
        <v>40819</v>
      </c>
      <c r="KO2" s="2" t="n">
        <v>40820</v>
      </c>
      <c r="KP2" s="2" t="n">
        <v>40821</v>
      </c>
      <c r="KQ2" s="2" t="n">
        <v>40822</v>
      </c>
      <c r="KR2" s="2" t="n">
        <v>40823</v>
      </c>
      <c r="KS2" s="2" t="n">
        <v>40826</v>
      </c>
      <c r="KT2" s="2" t="n">
        <v>40827</v>
      </c>
      <c r="KU2" s="2" t="n">
        <v>40828</v>
      </c>
      <c r="KV2" s="2" t="n">
        <v>40829</v>
      </c>
      <c r="KW2" s="2" t="n">
        <v>40830</v>
      </c>
      <c r="KX2" s="2" t="n">
        <v>40833</v>
      </c>
      <c r="KY2" s="2" t="n">
        <v>40834</v>
      </c>
      <c r="KZ2" s="2" t="n">
        <v>40835</v>
      </c>
      <c r="LA2" s="2" t="n">
        <v>40836</v>
      </c>
      <c r="LB2" s="2" t="n">
        <v>40837</v>
      </c>
      <c r="LC2" s="2" t="n">
        <v>40840</v>
      </c>
      <c r="LD2" s="2" t="n">
        <v>40841</v>
      </c>
      <c r="LE2" s="2" t="n">
        <v>40842</v>
      </c>
      <c r="LF2" s="2" t="n">
        <v>40843</v>
      </c>
      <c r="LG2" s="2" t="n">
        <v>40844</v>
      </c>
      <c r="LH2" s="2" t="n">
        <v>40847</v>
      </c>
      <c r="LI2" s="2" t="n">
        <v>40848</v>
      </c>
      <c r="LJ2" s="2" t="n">
        <v>40849</v>
      </c>
      <c r="LK2" s="2" t="n">
        <v>40850</v>
      </c>
      <c r="LL2" s="2" t="n">
        <v>40851</v>
      </c>
      <c r="LM2" s="2" t="n">
        <v>40854</v>
      </c>
      <c r="LN2" s="2" t="n">
        <v>40855</v>
      </c>
      <c r="LO2" s="2" t="n">
        <v>40856</v>
      </c>
      <c r="LP2" s="2" t="n">
        <v>40857</v>
      </c>
      <c r="LQ2" s="2" t="n">
        <v>40858</v>
      </c>
      <c r="LR2" s="2" t="n">
        <v>40861</v>
      </c>
      <c r="LS2" s="2" t="n">
        <v>40862</v>
      </c>
      <c r="LT2" s="2" t="n">
        <v>40863</v>
      </c>
      <c r="LU2" s="2" t="n">
        <v>40864</v>
      </c>
      <c r="LV2" s="2" t="n">
        <v>40865</v>
      </c>
      <c r="LW2" s="2" t="n">
        <v>40868</v>
      </c>
      <c r="LX2" s="2" t="n">
        <v>40869</v>
      </c>
      <c r="LY2" s="2" t="n">
        <v>40870</v>
      </c>
      <c r="LZ2" s="2" t="n">
        <v>40871</v>
      </c>
      <c r="MA2" s="2" t="n">
        <v>40872</v>
      </c>
      <c r="MB2" s="2" t="n">
        <v>40875</v>
      </c>
      <c r="MC2" s="2" t="n">
        <v>40876</v>
      </c>
      <c r="MD2" s="2" t="n">
        <v>40877</v>
      </c>
      <c r="ME2" s="2" t="n">
        <v>40878</v>
      </c>
      <c r="MF2" s="2" t="n">
        <v>40879</v>
      </c>
      <c r="MG2" s="2" t="n">
        <v>40882</v>
      </c>
      <c r="MH2" s="2" t="n">
        <v>40883</v>
      </c>
      <c r="MI2" s="2" t="n">
        <v>40884</v>
      </c>
      <c r="MJ2" s="2" t="n">
        <v>40885</v>
      </c>
      <c r="MK2" s="2" t="n">
        <v>40886</v>
      </c>
      <c r="ML2" s="2" t="n">
        <v>40889</v>
      </c>
      <c r="MM2" s="2" t="n">
        <v>40890</v>
      </c>
      <c r="MN2" s="2" t="n">
        <v>40891</v>
      </c>
      <c r="MO2" s="2" t="n">
        <v>40892</v>
      </c>
      <c r="MP2" s="2" t="n">
        <v>40893</v>
      </c>
      <c r="MQ2" s="2" t="n">
        <v>40896</v>
      </c>
      <c r="MR2" s="2" t="n">
        <v>40897</v>
      </c>
      <c r="MS2" s="2" t="n">
        <v>40898</v>
      </c>
      <c r="MT2" s="2" t="n">
        <v>40899</v>
      </c>
      <c r="MU2" s="2" t="n">
        <v>40900</v>
      </c>
      <c r="MV2" s="2" t="n">
        <v>40903</v>
      </c>
      <c r="MW2" s="2" t="n">
        <v>40904</v>
      </c>
      <c r="MX2" s="2" t="n">
        <v>40905</v>
      </c>
      <c r="MY2" s="2" t="n">
        <v>40906</v>
      </c>
      <c r="MZ2" s="2" t="n">
        <v>40907</v>
      </c>
      <c r="NA2" s="2" t="n">
        <v>40910</v>
      </c>
      <c r="NB2" s="2" t="n">
        <v>40911</v>
      </c>
      <c r="NC2" s="2" t="n">
        <v>40912</v>
      </c>
      <c r="ND2" s="2" t="n">
        <v>40913</v>
      </c>
      <c r="NE2" s="2" t="n">
        <v>40914</v>
      </c>
      <c r="NF2" s="2" t="n">
        <v>40917</v>
      </c>
      <c r="NG2" s="2" t="n">
        <v>40918</v>
      </c>
      <c r="NH2" s="2" t="n">
        <v>40919</v>
      </c>
      <c r="NI2" s="2" t="n">
        <v>40920</v>
      </c>
      <c r="NJ2" s="2" t="n">
        <v>40921</v>
      </c>
      <c r="NK2" s="2" t="n">
        <v>40924</v>
      </c>
      <c r="NL2" s="2" t="n">
        <v>40925</v>
      </c>
      <c r="NM2" s="2" t="n">
        <v>40926</v>
      </c>
      <c r="NN2" s="2" t="n">
        <v>40927</v>
      </c>
      <c r="NO2" s="2" t="n">
        <v>40928</v>
      </c>
      <c r="NP2" s="2" t="n">
        <v>40931</v>
      </c>
      <c r="NQ2" s="2" t="n">
        <v>40932</v>
      </c>
      <c r="NR2" s="2" t="n">
        <v>40933</v>
      </c>
      <c r="NS2" s="2" t="n">
        <v>40934</v>
      </c>
      <c r="NT2" s="2" t="n">
        <v>40935</v>
      </c>
      <c r="NU2" s="2" t="n">
        <v>40938</v>
      </c>
      <c r="NV2" s="2" t="n">
        <v>40939</v>
      </c>
      <c r="NW2" s="2" t="n">
        <v>40940</v>
      </c>
      <c r="NX2" s="2" t="n">
        <v>40941</v>
      </c>
      <c r="NY2" s="2" t="n">
        <v>40942</v>
      </c>
      <c r="NZ2" s="2" t="n">
        <v>40945</v>
      </c>
      <c r="OA2" s="2" t="n">
        <v>40946</v>
      </c>
      <c r="OB2" s="2" t="n">
        <v>40947</v>
      </c>
      <c r="OC2" s="2" t="n">
        <v>40948</v>
      </c>
      <c r="OD2" s="2" t="n">
        <v>40949</v>
      </c>
      <c r="OE2" s="2" t="n">
        <v>40952</v>
      </c>
      <c r="OF2" s="2" t="n">
        <v>40953</v>
      </c>
      <c r="OG2" s="2" t="n">
        <v>40954</v>
      </c>
      <c r="OH2" s="2" t="n">
        <v>40955</v>
      </c>
      <c r="OI2" s="2" t="n">
        <v>40956</v>
      </c>
      <c r="OJ2" s="2" t="n">
        <v>40959</v>
      </c>
      <c r="OK2" s="2" t="n">
        <v>40960</v>
      </c>
      <c r="OL2" s="2" t="n">
        <v>40961</v>
      </c>
      <c r="OM2" s="2" t="n">
        <v>40962</v>
      </c>
      <c r="ON2" s="2" t="n">
        <v>40963</v>
      </c>
      <c r="OO2" s="2" t="n">
        <v>40966</v>
      </c>
      <c r="OP2" s="2" t="n">
        <v>40967</v>
      </c>
      <c r="OQ2" s="2" t="n">
        <v>40968</v>
      </c>
      <c r="OR2" s="2" t="n">
        <v>40969</v>
      </c>
      <c r="OS2" s="2" t="n">
        <v>40970</v>
      </c>
      <c r="OT2" s="2" t="n">
        <v>40973</v>
      </c>
      <c r="OU2" s="2" t="n">
        <v>40974</v>
      </c>
      <c r="OV2" s="2" t="n">
        <v>40975</v>
      </c>
      <c r="OW2" s="2" t="n">
        <v>40976</v>
      </c>
      <c r="OX2" s="2" t="n">
        <v>40977</v>
      </c>
      <c r="OY2" s="2" t="n">
        <v>40980</v>
      </c>
      <c r="OZ2" s="2" t="n">
        <v>40981</v>
      </c>
      <c r="PA2" s="2" t="n">
        <v>40982</v>
      </c>
      <c r="PB2" s="2" t="n">
        <v>40983</v>
      </c>
      <c r="PC2" s="2" t="n">
        <v>40984</v>
      </c>
      <c r="PD2" s="2" t="n">
        <v>40987</v>
      </c>
      <c r="PE2" s="2" t="n">
        <v>40988</v>
      </c>
      <c r="PF2" s="2" t="n">
        <v>40989</v>
      </c>
      <c r="PG2" s="2" t="n">
        <v>40990</v>
      </c>
      <c r="PH2" s="2" t="n">
        <v>40991</v>
      </c>
      <c r="PI2" s="2" t="n">
        <v>40994</v>
      </c>
      <c r="PJ2" s="2" t="n">
        <v>40995</v>
      </c>
      <c r="PK2" s="2" t="n">
        <v>40996</v>
      </c>
      <c r="PL2" s="2" t="n">
        <v>40997</v>
      </c>
      <c r="PM2" s="2" t="n">
        <v>40998</v>
      </c>
      <c r="PN2" s="2" t="n">
        <v>41001</v>
      </c>
      <c r="PO2" s="2" t="n">
        <v>41002</v>
      </c>
      <c r="PP2" s="2" t="n">
        <v>41003</v>
      </c>
      <c r="PQ2" s="2" t="n">
        <v>41004</v>
      </c>
      <c r="PR2" s="2" t="n">
        <v>41005</v>
      </c>
      <c r="PS2" s="2" t="n">
        <v>41008</v>
      </c>
      <c r="PT2" s="2" t="n">
        <v>41009</v>
      </c>
      <c r="PU2" s="2" t="n">
        <v>41010</v>
      </c>
      <c r="PV2" s="2" t="n">
        <v>41011</v>
      </c>
      <c r="PW2" s="2" t="n">
        <v>41012</v>
      </c>
      <c r="PX2" s="2" t="n">
        <v>41015</v>
      </c>
      <c r="PY2" s="2" t="n">
        <v>41016</v>
      </c>
      <c r="PZ2" s="2" t="n">
        <v>41017</v>
      </c>
      <c r="QA2" s="2" t="n">
        <v>41018</v>
      </c>
      <c r="QB2" s="2" t="n">
        <v>41019</v>
      </c>
      <c r="QC2" s="2" t="n">
        <v>41022</v>
      </c>
      <c r="QD2" s="2" t="n">
        <v>41023</v>
      </c>
      <c r="QE2" s="2" t="n">
        <v>41024</v>
      </c>
      <c r="QF2" s="2" t="n">
        <v>41025</v>
      </c>
      <c r="QG2" s="2" t="n">
        <v>41026</v>
      </c>
      <c r="QH2" s="2" t="n">
        <v>41029</v>
      </c>
      <c r="QI2" s="2" t="n">
        <v>41030</v>
      </c>
      <c r="QJ2" s="2" t="n">
        <v>41031</v>
      </c>
      <c r="QK2" s="2" t="n">
        <v>41032</v>
      </c>
      <c r="QL2" s="2" t="n">
        <v>41033</v>
      </c>
      <c r="QM2" s="2" t="n">
        <v>41036</v>
      </c>
      <c r="QN2" s="2" t="n">
        <v>41037</v>
      </c>
      <c r="QO2" s="2" t="n">
        <v>41038</v>
      </c>
      <c r="QP2" s="2" t="n">
        <v>41039</v>
      </c>
      <c r="QQ2" s="2" t="n">
        <v>41040</v>
      </c>
      <c r="QR2" s="2" t="n">
        <v>41043</v>
      </c>
      <c r="QS2" s="2" t="n">
        <v>41044</v>
      </c>
      <c r="QT2" s="2" t="n">
        <v>41045</v>
      </c>
      <c r="QU2" s="2" t="n">
        <v>41046</v>
      </c>
      <c r="QV2" s="2" t="n">
        <v>41047</v>
      </c>
      <c r="QW2" s="2" t="n">
        <v>41050</v>
      </c>
      <c r="QX2" s="2" t="n">
        <v>41051</v>
      </c>
      <c r="QY2" s="2" t="n">
        <v>41052</v>
      </c>
      <c r="QZ2" s="2" t="n">
        <v>41053</v>
      </c>
      <c r="RA2" s="2" t="n">
        <v>41054</v>
      </c>
      <c r="RB2" s="2" t="n">
        <v>41057</v>
      </c>
      <c r="RC2" s="2" t="n">
        <v>41058</v>
      </c>
      <c r="RD2" s="2" t="n">
        <v>41059</v>
      </c>
      <c r="RE2" s="2" t="n">
        <v>41060</v>
      </c>
      <c r="RF2" s="2" t="n">
        <v>41061</v>
      </c>
      <c r="RG2" s="2" t="n">
        <v>41064</v>
      </c>
      <c r="RH2" s="2" t="n">
        <v>41065</v>
      </c>
      <c r="RI2" s="2" t="n">
        <v>41066</v>
      </c>
      <c r="RJ2" s="2" t="n">
        <v>41067</v>
      </c>
      <c r="RK2" s="2" t="n">
        <v>41068</v>
      </c>
      <c r="RL2" s="2" t="n">
        <v>41071</v>
      </c>
      <c r="RM2" s="2" t="n">
        <v>41072</v>
      </c>
      <c r="RN2" s="2" t="n">
        <v>41073</v>
      </c>
      <c r="RO2" s="2" t="n">
        <v>41074</v>
      </c>
      <c r="RP2" s="2" t="n">
        <v>41075</v>
      </c>
      <c r="RQ2" s="2" t="n">
        <v>41078</v>
      </c>
      <c r="RR2" s="2" t="n">
        <v>41079</v>
      </c>
      <c r="RS2" s="2" t="n">
        <v>41080</v>
      </c>
      <c r="RT2" s="2" t="n">
        <v>41081</v>
      </c>
      <c r="RU2" s="2" t="n">
        <v>41082</v>
      </c>
      <c r="RV2" s="2" t="n">
        <v>41085</v>
      </c>
      <c r="RW2" s="2" t="n">
        <v>41086</v>
      </c>
      <c r="RX2" s="2" t="n">
        <v>41087</v>
      </c>
      <c r="RY2" s="2" t="n">
        <v>41088</v>
      </c>
      <c r="RZ2" s="2" t="n">
        <v>41089</v>
      </c>
      <c r="SA2" s="2" t="n">
        <v>41092</v>
      </c>
      <c r="SB2" s="2" t="n">
        <v>41093</v>
      </c>
      <c r="SC2" s="2" t="n">
        <v>41094</v>
      </c>
      <c r="SD2" s="2" t="n">
        <v>41095</v>
      </c>
      <c r="SE2" s="2" t="n">
        <v>41096</v>
      </c>
      <c r="SF2" s="2" t="n">
        <v>41099</v>
      </c>
      <c r="SG2" s="2" t="n">
        <v>41100</v>
      </c>
      <c r="SH2" s="2" t="n">
        <v>41101</v>
      </c>
      <c r="SI2" s="2" t="n">
        <v>41102</v>
      </c>
      <c r="SJ2" s="2" t="n">
        <v>41103</v>
      </c>
      <c r="SK2" s="2" t="n">
        <v>41106</v>
      </c>
      <c r="SL2" s="2" t="n">
        <v>41107</v>
      </c>
      <c r="SM2" s="2" t="n">
        <v>41108</v>
      </c>
      <c r="SN2" s="2" t="n">
        <v>41109</v>
      </c>
      <c r="SO2" s="2" t="n">
        <v>41110</v>
      </c>
      <c r="SP2" s="2" t="n">
        <v>41113</v>
      </c>
      <c r="SQ2" s="2" t="n">
        <v>41114</v>
      </c>
      <c r="SR2" s="2" t="n">
        <v>41115</v>
      </c>
      <c r="SS2" s="2" t="n">
        <v>41116</v>
      </c>
      <c r="ST2" s="2" t="n">
        <v>41117</v>
      </c>
      <c r="SU2" s="2" t="n">
        <v>41120</v>
      </c>
      <c r="SV2" s="2" t="n">
        <v>41121</v>
      </c>
      <c r="SW2" s="2" t="n">
        <v>41122</v>
      </c>
      <c r="SX2" s="2" t="n">
        <v>41123</v>
      </c>
      <c r="SY2" s="2" t="n">
        <v>41124</v>
      </c>
      <c r="SZ2" s="2" t="n">
        <v>41127</v>
      </c>
      <c r="TA2" s="2" t="n">
        <v>41128</v>
      </c>
      <c r="TB2" s="2" t="n">
        <v>41129</v>
      </c>
      <c r="TC2" s="2" t="n">
        <v>41130</v>
      </c>
      <c r="TD2" s="2" t="n">
        <v>41131</v>
      </c>
      <c r="TE2" s="2" t="n">
        <v>41134</v>
      </c>
      <c r="TF2" s="2" t="n">
        <v>41135</v>
      </c>
      <c r="TG2" s="2" t="n">
        <v>41136</v>
      </c>
      <c r="TH2" s="2" t="n">
        <v>41137</v>
      </c>
      <c r="TI2" s="2" t="n">
        <v>41138</v>
      </c>
      <c r="TJ2" s="2" t="n">
        <v>41141</v>
      </c>
      <c r="TK2" s="2" t="n">
        <v>41142</v>
      </c>
      <c r="TL2" s="2" t="n">
        <v>41143</v>
      </c>
      <c r="TM2" s="2" t="n">
        <v>41144</v>
      </c>
      <c r="TN2" s="2" t="n">
        <v>41145</v>
      </c>
      <c r="TO2" s="2" t="n">
        <v>41148</v>
      </c>
      <c r="TP2" s="2" t="n">
        <v>41149</v>
      </c>
      <c r="TQ2" s="2" t="n">
        <v>41150</v>
      </c>
      <c r="TR2" s="2" t="n">
        <v>41151</v>
      </c>
      <c r="TS2" s="2" t="n">
        <v>41152</v>
      </c>
      <c r="TT2" s="2" t="n">
        <v>41155</v>
      </c>
      <c r="TU2" s="2" t="n">
        <v>41156</v>
      </c>
      <c r="TV2" s="2" t="n">
        <v>41157</v>
      </c>
      <c r="TW2" s="2" t="n">
        <v>41158</v>
      </c>
      <c r="TX2" s="2" t="n">
        <v>41159</v>
      </c>
      <c r="TY2" s="2" t="n">
        <v>41162</v>
      </c>
      <c r="TZ2" s="2" t="n">
        <v>41163</v>
      </c>
      <c r="UA2" s="2" t="n">
        <v>41164</v>
      </c>
      <c r="UB2" s="2" t="n">
        <v>41165</v>
      </c>
      <c r="UC2" s="2" t="n">
        <v>41166</v>
      </c>
      <c r="UD2" s="2" t="n">
        <v>41169</v>
      </c>
      <c r="UE2" s="2" t="n">
        <v>41170</v>
      </c>
      <c r="UF2" s="2" t="n">
        <v>41171</v>
      </c>
      <c r="UG2" s="2" t="n">
        <v>41172</v>
      </c>
      <c r="UH2" s="2" t="n">
        <v>41173</v>
      </c>
      <c r="UI2" s="2" t="n">
        <v>41176</v>
      </c>
      <c r="UJ2" s="2" t="n">
        <v>41177</v>
      </c>
      <c r="UK2" s="2" t="n">
        <v>41178</v>
      </c>
      <c r="UL2" s="2" t="n">
        <v>41179</v>
      </c>
      <c r="UM2" s="2" t="n">
        <v>41180</v>
      </c>
      <c r="UN2" s="2" t="n">
        <v>41183</v>
      </c>
      <c r="UO2" s="2" t="n">
        <v>41184</v>
      </c>
      <c r="UP2" s="2" t="n">
        <v>41185</v>
      </c>
      <c r="UQ2" s="2" t="n">
        <v>41186</v>
      </c>
      <c r="UR2" s="2" t="n">
        <v>41187</v>
      </c>
      <c r="US2" s="2" t="n">
        <v>41190</v>
      </c>
      <c r="UT2" s="2" t="n">
        <v>41191</v>
      </c>
      <c r="UU2" s="2" t="n">
        <v>41192</v>
      </c>
      <c r="UV2" s="2" t="n">
        <v>41193</v>
      </c>
      <c r="UW2" s="2" t="n">
        <v>41194</v>
      </c>
      <c r="UX2" s="2" t="n">
        <v>41197</v>
      </c>
      <c r="UY2" s="2" t="n">
        <v>41198</v>
      </c>
      <c r="UZ2" s="2" t="n">
        <v>41199</v>
      </c>
      <c r="VA2" s="2" t="n">
        <v>41200</v>
      </c>
      <c r="VB2" s="2" t="n">
        <v>41201</v>
      </c>
      <c r="VC2" s="2" t="n">
        <v>41204</v>
      </c>
      <c r="VD2" s="2" t="n">
        <v>41205</v>
      </c>
      <c r="VE2" s="2" t="n">
        <v>41206</v>
      </c>
      <c r="VF2" s="2" t="n">
        <v>41207</v>
      </c>
      <c r="VG2" s="2" t="n">
        <v>41208</v>
      </c>
      <c r="VH2" s="2" t="n">
        <v>41211</v>
      </c>
      <c r="VI2" s="2" t="n">
        <v>41212</v>
      </c>
      <c r="VJ2" s="2" t="n">
        <v>41213</v>
      </c>
      <c r="VK2" s="2" t="n">
        <v>41214</v>
      </c>
      <c r="VL2" s="2" t="n">
        <v>41215</v>
      </c>
      <c r="VM2" s="2" t="n">
        <v>41218</v>
      </c>
      <c r="VN2" s="2" t="n">
        <v>41219</v>
      </c>
      <c r="VO2" s="2" t="n">
        <v>41220</v>
      </c>
      <c r="VP2" s="2" t="n">
        <v>41221</v>
      </c>
      <c r="VQ2" s="2" t="n">
        <v>41222</v>
      </c>
      <c r="VR2" s="2" t="n">
        <v>41225</v>
      </c>
      <c r="VS2" s="2" t="n">
        <v>41226</v>
      </c>
      <c r="VT2" s="2" t="n">
        <v>41227</v>
      </c>
      <c r="VU2" s="2" t="n">
        <v>41228</v>
      </c>
      <c r="VV2" s="2" t="n">
        <v>41229</v>
      </c>
      <c r="VW2" s="2" t="n">
        <v>41232</v>
      </c>
      <c r="VX2" s="2" t="n">
        <v>41233</v>
      </c>
      <c r="VY2" s="2" t="n">
        <v>41234</v>
      </c>
      <c r="VZ2" s="2" t="n">
        <v>41235</v>
      </c>
      <c r="WA2" s="2" t="n">
        <v>41236</v>
      </c>
      <c r="WB2" s="2" t="n">
        <v>41239</v>
      </c>
      <c r="WC2" s="2" t="n">
        <v>41240</v>
      </c>
      <c r="WD2" s="2" t="n">
        <v>41241</v>
      </c>
      <c r="WE2" s="2" t="n">
        <v>41242</v>
      </c>
      <c r="WF2" s="2" t="n">
        <v>41243</v>
      </c>
      <c r="WG2" s="2" t="n">
        <v>41246</v>
      </c>
      <c r="WH2" s="2" t="n">
        <v>41247</v>
      </c>
      <c r="WI2" s="2" t="n">
        <v>41248</v>
      </c>
      <c r="WJ2" s="2" t="n">
        <v>41249</v>
      </c>
      <c r="WK2" s="2" t="n">
        <v>41250</v>
      </c>
      <c r="WL2" s="2" t="n">
        <v>41253</v>
      </c>
      <c r="WM2" s="2" t="n">
        <v>41254</v>
      </c>
      <c r="WN2" s="2" t="n">
        <v>41255</v>
      </c>
      <c r="WO2" s="2" t="n">
        <v>41256</v>
      </c>
      <c r="WP2" s="2" t="n">
        <v>41257</v>
      </c>
      <c r="WQ2" s="2" t="n">
        <v>41260</v>
      </c>
      <c r="WR2" s="2" t="n">
        <v>41261</v>
      </c>
      <c r="WS2" s="2" t="n">
        <v>41262</v>
      </c>
      <c r="WT2" s="2" t="n">
        <v>41263</v>
      </c>
      <c r="WU2" s="2" t="n">
        <v>41264</v>
      </c>
      <c r="WV2" s="2" t="n">
        <v>41267</v>
      </c>
      <c r="WW2" s="2" t="n">
        <v>41268</v>
      </c>
      <c r="WX2" s="2" t="n">
        <v>41269</v>
      </c>
      <c r="WY2" s="2" t="n">
        <v>41270</v>
      </c>
      <c r="WZ2" s="2" t="n">
        <v>41271</v>
      </c>
      <c r="XA2" s="2" t="n">
        <v>41274</v>
      </c>
      <c r="XB2" s="2" t="n">
        <v>41275</v>
      </c>
      <c r="XC2" s="2" t="n">
        <v>41276</v>
      </c>
      <c r="XD2" s="2" t="n">
        <v>41277</v>
      </c>
      <c r="XE2" s="2" t="n">
        <v>41278</v>
      </c>
      <c r="XF2" s="2" t="n">
        <v>41281</v>
      </c>
      <c r="XG2" s="2" t="n">
        <v>41282</v>
      </c>
      <c r="XH2" s="2" t="n">
        <v>41283</v>
      </c>
      <c r="XI2" s="2" t="n">
        <v>41284</v>
      </c>
      <c r="XJ2" s="2" t="n">
        <v>41285</v>
      </c>
      <c r="XK2" s="2" t="n">
        <v>41288</v>
      </c>
      <c r="XL2" s="2" t="n">
        <v>41289</v>
      </c>
      <c r="XM2" s="2" t="n">
        <v>41290</v>
      </c>
      <c r="XN2" s="2" t="n">
        <v>41291</v>
      </c>
      <c r="XO2" s="2" t="n">
        <v>41292</v>
      </c>
      <c r="XP2" s="2" t="n">
        <v>41295</v>
      </c>
      <c r="XQ2" s="2" t="n">
        <v>41296</v>
      </c>
      <c r="XR2" s="2" t="n">
        <v>41297</v>
      </c>
      <c r="XS2" s="2" t="n">
        <v>41298</v>
      </c>
      <c r="XT2" s="2" t="n">
        <v>41299</v>
      </c>
      <c r="XU2" s="2" t="n">
        <v>41302</v>
      </c>
      <c r="XV2" s="2" t="n">
        <v>41303</v>
      </c>
      <c r="XW2" s="2" t="n">
        <v>41304</v>
      </c>
      <c r="XX2" s="2" t="n">
        <v>41305</v>
      </c>
      <c r="XY2" s="2" t="n">
        <v>41306</v>
      </c>
      <c r="XZ2" s="2" t="n">
        <v>41309</v>
      </c>
      <c r="YA2" s="2" t="n">
        <v>41310</v>
      </c>
      <c r="YB2" s="2" t="n">
        <v>41311</v>
      </c>
      <c r="YC2" s="2" t="n">
        <v>41312</v>
      </c>
      <c r="YD2" s="2" t="n">
        <v>41313</v>
      </c>
      <c r="YE2" s="2" t="n">
        <v>41316</v>
      </c>
      <c r="YF2" s="2" t="n">
        <v>41317</v>
      </c>
      <c r="YG2" s="2" t="n">
        <v>41318</v>
      </c>
      <c r="YH2" s="2" t="n">
        <v>41319</v>
      </c>
      <c r="YI2" s="2" t="n">
        <v>41320</v>
      </c>
      <c r="YJ2" s="2" t="n">
        <v>41323</v>
      </c>
      <c r="YK2" s="2" t="n">
        <v>41324</v>
      </c>
      <c r="YL2" s="2" t="n">
        <v>41325</v>
      </c>
      <c r="YM2" s="2" t="n">
        <v>41326</v>
      </c>
      <c r="YN2" s="2" t="n">
        <v>41327</v>
      </c>
      <c r="YO2" s="2" t="n">
        <v>41330</v>
      </c>
      <c r="YP2" s="2" t="n">
        <v>41331</v>
      </c>
      <c r="YQ2" s="2" t="n">
        <v>41332</v>
      </c>
      <c r="YR2" s="2" t="n">
        <v>41333</v>
      </c>
      <c r="YS2" s="2" t="n">
        <v>41334</v>
      </c>
      <c r="YT2" s="2" t="n">
        <v>41337</v>
      </c>
      <c r="YU2" s="2" t="n">
        <v>41338</v>
      </c>
      <c r="YV2" s="2" t="n">
        <v>41339</v>
      </c>
      <c r="YW2" s="2" t="n">
        <v>41340</v>
      </c>
      <c r="YX2" s="2" t="n">
        <v>41341</v>
      </c>
      <c r="YY2" s="2" t="n">
        <v>41344</v>
      </c>
      <c r="YZ2" s="2" t="n">
        <v>41345</v>
      </c>
      <c r="ZA2" s="2" t="n">
        <v>41346</v>
      </c>
      <c r="ZB2" s="2" t="n">
        <v>41347</v>
      </c>
      <c r="ZC2" s="2" t="n">
        <v>41348</v>
      </c>
      <c r="ZD2" s="2" t="n">
        <v>41351</v>
      </c>
      <c r="ZE2" s="2" t="n">
        <v>41352</v>
      </c>
      <c r="ZF2" s="2" t="n">
        <v>41353</v>
      </c>
      <c r="ZG2" s="2" t="n">
        <v>41354</v>
      </c>
      <c r="ZH2" s="2" t="n">
        <v>41355</v>
      </c>
      <c r="ZI2" s="2" t="n">
        <v>41358</v>
      </c>
      <c r="ZJ2" s="2" t="n">
        <v>41359</v>
      </c>
      <c r="ZK2" s="2" t="n">
        <v>41360</v>
      </c>
      <c r="ZL2" s="2" t="n">
        <v>41361</v>
      </c>
      <c r="ZM2" s="2" t="n">
        <v>41362</v>
      </c>
      <c r="ZN2" s="2" t="n">
        <v>41365</v>
      </c>
      <c r="ZO2" s="2" t="n">
        <v>41366</v>
      </c>
      <c r="ZP2" s="2" t="n">
        <v>41367</v>
      </c>
      <c r="ZQ2" s="2" t="n">
        <v>41368</v>
      </c>
      <c r="ZR2" s="2" t="n">
        <v>41369</v>
      </c>
      <c r="ZS2" s="2" t="n">
        <v>41372</v>
      </c>
      <c r="ZT2" s="2" t="n">
        <v>41373</v>
      </c>
      <c r="ZU2" s="2" t="n">
        <v>41374</v>
      </c>
      <c r="ZV2" s="2" t="n">
        <v>41375</v>
      </c>
      <c r="ZW2" s="2" t="n">
        <v>41376</v>
      </c>
      <c r="ZX2" s="2" t="n">
        <v>41379</v>
      </c>
      <c r="ZY2" s="2" t="n">
        <v>41380</v>
      </c>
      <c r="ZZ2" s="2" t="n">
        <v>41381</v>
      </c>
      <c r="AAA2" s="2" t="n">
        <v>41382</v>
      </c>
      <c r="AAB2" s="2" t="n">
        <v>41383</v>
      </c>
      <c r="AAC2" s="2" t="n">
        <v>41386</v>
      </c>
      <c r="AAD2" s="2" t="n">
        <v>41387</v>
      </c>
      <c r="AAE2" s="2" t="n">
        <v>41388</v>
      </c>
      <c r="AAF2" s="2" t="n">
        <v>41389</v>
      </c>
      <c r="AAG2" s="2" t="n">
        <v>41390</v>
      </c>
      <c r="AAH2" s="2" t="n">
        <v>41393</v>
      </c>
      <c r="AAI2" s="2" t="n">
        <v>41394</v>
      </c>
      <c r="AAJ2" s="2" t="n">
        <v>41395</v>
      </c>
      <c r="AAK2" s="2" t="n">
        <v>41396</v>
      </c>
      <c r="AAL2" s="2" t="n">
        <v>41397</v>
      </c>
      <c r="AAM2" s="2" t="n">
        <v>41400</v>
      </c>
      <c r="AAN2" s="2" t="n">
        <v>41401</v>
      </c>
      <c r="AAO2" s="2" t="n">
        <v>41402</v>
      </c>
      <c r="AAP2" s="2" t="n">
        <v>41403</v>
      </c>
      <c r="AAQ2" s="2" t="n">
        <v>41404</v>
      </c>
      <c r="AAR2" s="2" t="n">
        <v>41407</v>
      </c>
      <c r="AAS2" s="2" t="n">
        <v>41408</v>
      </c>
      <c r="AAT2" s="2" t="n">
        <v>41409</v>
      </c>
      <c r="AAU2" s="2" t="n">
        <v>41410</v>
      </c>
      <c r="AAV2" s="2" t="n">
        <v>41411</v>
      </c>
      <c r="AAW2" s="2" t="n">
        <v>41414</v>
      </c>
      <c r="AAX2" s="2" t="n">
        <v>41415</v>
      </c>
      <c r="AAY2" s="2" t="n">
        <v>41416</v>
      </c>
      <c r="AAZ2" s="2" t="n">
        <v>41417</v>
      </c>
      <c r="ABA2" s="2" t="n">
        <v>41418</v>
      </c>
      <c r="ABB2" s="2" t="n">
        <v>41421</v>
      </c>
      <c r="ABC2" s="2" t="n">
        <v>41422</v>
      </c>
      <c r="ABD2" s="2" t="n">
        <v>41423</v>
      </c>
      <c r="ABE2" s="2" t="n">
        <v>41424</v>
      </c>
      <c r="ABF2" s="2" t="n">
        <v>41425</v>
      </c>
      <c r="ABG2" s="2" t="n">
        <v>41428</v>
      </c>
      <c r="ABH2" s="2" t="n">
        <v>41429</v>
      </c>
      <c r="ABI2" s="2" t="n">
        <v>41430</v>
      </c>
      <c r="ABJ2" s="2" t="n">
        <v>41431</v>
      </c>
      <c r="ABK2" s="2" t="n">
        <v>41432</v>
      </c>
      <c r="ABL2" s="2" t="n">
        <v>41435</v>
      </c>
      <c r="ABM2" s="2" t="n">
        <v>41436</v>
      </c>
      <c r="ABN2" s="2" t="n">
        <v>41437</v>
      </c>
      <c r="ABO2" s="2" t="n">
        <v>41438</v>
      </c>
      <c r="ABP2" s="2" t="n">
        <v>41439</v>
      </c>
      <c r="ABQ2" s="2" t="n">
        <v>41442</v>
      </c>
      <c r="ABR2" s="2" t="n">
        <v>41443</v>
      </c>
      <c r="ABS2" s="2" t="n">
        <v>41444</v>
      </c>
      <c r="ABT2" s="2" t="n">
        <v>41445</v>
      </c>
      <c r="ABU2" s="2" t="n">
        <v>41446</v>
      </c>
      <c r="ABV2" s="2" t="n">
        <v>41449</v>
      </c>
      <c r="ABW2" s="2" t="n">
        <v>41450</v>
      </c>
      <c r="ABX2" s="2" t="n">
        <v>41451</v>
      </c>
      <c r="ABY2" s="2" t="n">
        <v>41452</v>
      </c>
      <c r="ABZ2" s="2" t="n">
        <v>41453</v>
      </c>
      <c r="ACA2" s="2" t="n">
        <v>41456</v>
      </c>
      <c r="ACB2" s="2" t="n">
        <v>41457</v>
      </c>
      <c r="ACC2" s="2" t="n">
        <v>41458</v>
      </c>
      <c r="ACD2" s="2" t="n">
        <v>41459</v>
      </c>
      <c r="ACE2" s="2" t="n">
        <v>41460</v>
      </c>
      <c r="ACF2" s="2" t="n">
        <v>41463</v>
      </c>
      <c r="ACG2" s="2" t="n">
        <v>41464</v>
      </c>
      <c r="ACH2" s="2" t="n">
        <v>41465</v>
      </c>
      <c r="ACI2" s="2" t="n">
        <v>41466</v>
      </c>
      <c r="ACJ2" s="2" t="n">
        <v>41467</v>
      </c>
      <c r="ACK2" s="2" t="n">
        <v>41470</v>
      </c>
      <c r="ACL2" s="2" t="n">
        <v>41471</v>
      </c>
      <c r="ACM2" s="2" t="n">
        <v>41472</v>
      </c>
      <c r="ACN2" s="2" t="n">
        <v>41473</v>
      </c>
      <c r="ACO2" s="2" t="n">
        <v>41474</v>
      </c>
      <c r="ACP2" s="2" t="n">
        <v>41477</v>
      </c>
      <c r="ACQ2" s="2" t="n">
        <v>41478</v>
      </c>
      <c r="ACR2" s="2" t="n">
        <v>41479</v>
      </c>
      <c r="ACS2" s="2" t="n">
        <v>41480</v>
      </c>
      <c r="ACT2" s="2" t="n">
        <v>41481</v>
      </c>
      <c r="ACU2" s="2" t="n">
        <v>41484</v>
      </c>
      <c r="ACV2" s="2" t="n">
        <v>41485</v>
      </c>
      <c r="ACW2" s="2" t="n">
        <v>41486</v>
      </c>
      <c r="ACX2" s="2" t="n">
        <v>41487</v>
      </c>
      <c r="ACY2" s="2" t="n">
        <v>41488</v>
      </c>
      <c r="ACZ2" s="2" t="n">
        <v>41491</v>
      </c>
      <c r="ADA2" s="2" t="n">
        <v>41492</v>
      </c>
      <c r="ADB2" s="2" t="n">
        <v>41493</v>
      </c>
      <c r="ADC2" s="2" t="n">
        <v>41494</v>
      </c>
      <c r="ADD2" s="2" t="n">
        <v>41495</v>
      </c>
      <c r="ADE2" s="2" t="n">
        <v>41498</v>
      </c>
      <c r="ADF2" s="2" t="n">
        <v>41499</v>
      </c>
      <c r="ADG2" s="2" t="n">
        <v>41500</v>
      </c>
      <c r="ADH2" s="2" t="n">
        <v>41501</v>
      </c>
      <c r="ADI2" s="2" t="n">
        <v>41502</v>
      </c>
      <c r="ADJ2" s="2" t="n">
        <v>41505</v>
      </c>
      <c r="ADK2" s="2" t="n">
        <v>41506</v>
      </c>
      <c r="ADL2" s="2" t="n">
        <v>41507</v>
      </c>
      <c r="ADM2" s="2" t="n">
        <v>41508</v>
      </c>
      <c r="ADN2" s="2" t="n">
        <v>41509</v>
      </c>
      <c r="ADO2" s="2" t="n">
        <v>41512</v>
      </c>
      <c r="ADP2" s="2" t="n">
        <v>41513</v>
      </c>
      <c r="ADQ2" s="2" t="n">
        <v>41514</v>
      </c>
      <c r="ADR2" s="2" t="n">
        <v>41515</v>
      </c>
      <c r="ADS2" s="2" t="n">
        <v>41516</v>
      </c>
      <c r="ADT2" s="2" t="n">
        <v>41519</v>
      </c>
      <c r="ADU2" s="2" t="n">
        <v>41520</v>
      </c>
      <c r="ADV2" s="2" t="n">
        <v>41521</v>
      </c>
      <c r="ADW2" s="2" t="n">
        <v>41522</v>
      </c>
      <c r="ADX2" s="2" t="n">
        <v>41523</v>
      </c>
      <c r="ADY2" s="2" t="n">
        <v>41526</v>
      </c>
      <c r="ADZ2" s="2" t="n">
        <v>41527</v>
      </c>
      <c r="AEA2" s="2" t="n">
        <v>41528</v>
      </c>
      <c r="AEB2" s="2" t="n">
        <v>41529</v>
      </c>
      <c r="AEC2" s="2" t="n">
        <v>41530</v>
      </c>
      <c r="AED2" s="2" t="n">
        <v>41533</v>
      </c>
      <c r="AEE2" s="2" t="n">
        <v>41534</v>
      </c>
      <c r="AEF2" s="2" t="n">
        <v>41535</v>
      </c>
      <c r="AEG2" s="2" t="n">
        <v>41536</v>
      </c>
      <c r="AEH2" s="2" t="n">
        <v>41537</v>
      </c>
      <c r="AEI2" s="2" t="n">
        <v>41540</v>
      </c>
      <c r="AEJ2" s="2" t="n">
        <v>41541</v>
      </c>
      <c r="AEK2" s="2" t="n">
        <v>41542</v>
      </c>
      <c r="AEL2" s="2" t="n">
        <v>41543</v>
      </c>
      <c r="AEM2" s="2" t="n">
        <v>41544</v>
      </c>
      <c r="AEN2" s="2" t="n">
        <v>41547</v>
      </c>
      <c r="AEO2" s="2" t="n">
        <v>41548</v>
      </c>
      <c r="AEP2" s="2" t="n">
        <v>41549</v>
      </c>
      <c r="AEQ2" s="2" t="n">
        <v>41550</v>
      </c>
      <c r="AER2" s="2" t="n">
        <v>41551</v>
      </c>
      <c r="AES2" s="2" t="n">
        <v>41554</v>
      </c>
      <c r="AET2" s="2" t="n">
        <v>41555</v>
      </c>
      <c r="AEU2" s="2" t="n">
        <v>41556</v>
      </c>
      <c r="AEV2" s="2" t="n">
        <v>41557</v>
      </c>
      <c r="AEW2" s="2" t="n">
        <v>41558</v>
      </c>
      <c r="AEX2" s="2" t="n">
        <v>41561</v>
      </c>
      <c r="AEY2" s="2" t="n">
        <v>41562</v>
      </c>
      <c r="AEZ2" s="2" t="n">
        <v>41563</v>
      </c>
      <c r="AFA2" s="2" t="n">
        <v>41564</v>
      </c>
      <c r="AFB2" s="2" t="n">
        <v>41565</v>
      </c>
      <c r="AFC2" s="2" t="n">
        <v>41568</v>
      </c>
      <c r="AFD2" s="2" t="n">
        <v>41569</v>
      </c>
      <c r="AFE2" s="2" t="n">
        <v>41570</v>
      </c>
      <c r="AFF2" s="2" t="n">
        <v>41571</v>
      </c>
      <c r="AFG2" s="2" t="n">
        <v>41572</v>
      </c>
      <c r="AFH2" s="2" t="n">
        <v>41575</v>
      </c>
      <c r="AFI2" s="2" t="n">
        <v>41576</v>
      </c>
      <c r="AFJ2" s="2" t="n">
        <v>41577</v>
      </c>
      <c r="AFK2" s="2" t="n">
        <v>41578</v>
      </c>
      <c r="AFL2" s="2" t="n">
        <v>41579</v>
      </c>
      <c r="AFM2" s="2" t="n">
        <v>41582</v>
      </c>
      <c r="AFN2" s="2" t="n">
        <v>41583</v>
      </c>
      <c r="AFO2" s="2" t="n">
        <v>41584</v>
      </c>
      <c r="AFP2" s="2" t="n">
        <v>41585</v>
      </c>
      <c r="AFQ2" s="2" t="n">
        <v>41586</v>
      </c>
      <c r="AFR2" s="2" t="n">
        <v>41589</v>
      </c>
      <c r="AFS2" s="2" t="n">
        <v>41590</v>
      </c>
      <c r="AFT2" s="2" t="n">
        <v>41591</v>
      </c>
      <c r="AFU2" s="2" t="n">
        <v>41592</v>
      </c>
      <c r="AFV2" s="2" t="n">
        <v>41593</v>
      </c>
      <c r="AFW2" s="2" t="n">
        <v>41596</v>
      </c>
      <c r="AFX2" s="2" t="n">
        <v>41597</v>
      </c>
      <c r="AFY2" s="2" t="n">
        <v>41598</v>
      </c>
      <c r="AFZ2" s="2" t="n">
        <v>41599</v>
      </c>
      <c r="AGA2" s="2" t="n">
        <v>41600</v>
      </c>
      <c r="AGB2" s="2" t="n">
        <v>41603</v>
      </c>
      <c r="AGC2" s="2" t="n">
        <v>41604</v>
      </c>
      <c r="AGD2" s="2" t="n">
        <v>41605</v>
      </c>
      <c r="AGE2" s="2" t="n">
        <v>41606</v>
      </c>
      <c r="AGF2" s="2" t="n">
        <v>41607</v>
      </c>
      <c r="AGG2" s="2" t="n">
        <v>41610</v>
      </c>
      <c r="AGH2" s="2" t="n">
        <v>41611</v>
      </c>
      <c r="AGI2" s="2" t="n">
        <v>41612</v>
      </c>
      <c r="AGJ2" s="2" t="n">
        <v>41613</v>
      </c>
      <c r="AGK2" s="2" t="n">
        <v>41614</v>
      </c>
      <c r="AGL2" s="2" t="n">
        <v>41617</v>
      </c>
      <c r="AGM2" s="2" t="n">
        <v>41618</v>
      </c>
      <c r="AGN2" s="2" t="n">
        <v>41619</v>
      </c>
      <c r="AGO2" s="2" t="n">
        <v>41620</v>
      </c>
      <c r="AGP2" s="2" t="n">
        <v>41621</v>
      </c>
      <c r="AGQ2" s="2" t="n">
        <v>41624</v>
      </c>
      <c r="AGR2" s="2" t="n">
        <v>41625</v>
      </c>
      <c r="AGS2" s="2" t="n">
        <v>41626</v>
      </c>
      <c r="AGT2" s="2" t="n">
        <v>41627</v>
      </c>
      <c r="AGU2" s="2" t="n">
        <v>41628</v>
      </c>
      <c r="AGV2" s="2" t="n">
        <v>41631</v>
      </c>
      <c r="AGW2" s="2" t="n">
        <v>41632</v>
      </c>
      <c r="AGX2" s="2" t="n">
        <v>41634</v>
      </c>
      <c r="AGY2" s="2" t="n">
        <v>41635</v>
      </c>
      <c r="AGZ2" s="2" t="n">
        <v>41638</v>
      </c>
      <c r="AHA2" s="2" t="n">
        <v>41639</v>
      </c>
      <c r="AHB2" s="2" t="n">
        <v>41640</v>
      </c>
      <c r="AHC2" s="2" t="n">
        <v>41641</v>
      </c>
      <c r="AHD2" s="2" t="n">
        <v>41642</v>
      </c>
      <c r="AHE2" s="2" t="n">
        <v>41645</v>
      </c>
      <c r="AHF2" s="2" t="n">
        <v>41646</v>
      </c>
      <c r="AHG2" s="2" t="n">
        <v>41647</v>
      </c>
      <c r="AHH2" s="2" t="n">
        <v>41648</v>
      </c>
      <c r="AHI2" s="2" t="n">
        <v>41649</v>
      </c>
      <c r="AHJ2" s="2" t="n">
        <v>41652</v>
      </c>
      <c r="AHK2" s="2" t="n">
        <v>41653</v>
      </c>
      <c r="AHL2" s="2" t="n">
        <v>41654</v>
      </c>
      <c r="AHM2" s="2" t="n">
        <v>41655</v>
      </c>
      <c r="AHN2" s="2" t="n">
        <v>41656</v>
      </c>
      <c r="AHO2" s="2" t="n">
        <v>41659</v>
      </c>
      <c r="AHP2" s="2" t="n">
        <v>41660</v>
      </c>
      <c r="AHQ2" s="2" t="n">
        <v>41661</v>
      </c>
      <c r="AHR2" s="2" t="n">
        <v>41662</v>
      </c>
      <c r="AHS2" s="2" t="n">
        <v>41663</v>
      </c>
      <c r="AHT2" s="2" t="n">
        <v>41666</v>
      </c>
      <c r="AHU2" s="2" t="n">
        <v>41667</v>
      </c>
      <c r="AHV2" s="2" t="n">
        <v>41668</v>
      </c>
      <c r="AHW2" s="2" t="n">
        <v>41669</v>
      </c>
      <c r="AHX2" s="2" t="n">
        <v>41670</v>
      </c>
      <c r="AHY2" s="2" t="n">
        <v>41673</v>
      </c>
      <c r="AHZ2" s="2" t="n">
        <v>41674</v>
      </c>
      <c r="AIA2" s="2" t="n">
        <v>41675</v>
      </c>
      <c r="AIB2" s="2" t="n">
        <v>41676</v>
      </c>
      <c r="AIC2" s="2" t="n">
        <v>41677</v>
      </c>
      <c r="AID2" s="2" t="n">
        <v>41680</v>
      </c>
      <c r="AIE2" s="2" t="n">
        <v>41681</v>
      </c>
      <c r="AIF2" s="2" t="n">
        <v>41682</v>
      </c>
      <c r="AIG2" s="2" t="n">
        <v>41683</v>
      </c>
      <c r="AIH2" s="2" t="n">
        <v>41684</v>
      </c>
      <c r="AII2" s="2" t="n">
        <v>41687</v>
      </c>
      <c r="AIJ2" s="2" t="n">
        <v>41688</v>
      </c>
      <c r="AIK2" s="2" t="n">
        <v>41689</v>
      </c>
      <c r="AIL2" s="2" t="n">
        <v>41690</v>
      </c>
      <c r="AIM2" s="2" t="n">
        <v>41691</v>
      </c>
      <c r="AIN2" s="2" t="n">
        <v>41694</v>
      </c>
      <c r="AIO2" s="2" t="n">
        <v>41695</v>
      </c>
      <c r="AIP2" s="2" t="n">
        <v>41696</v>
      </c>
      <c r="AIQ2" s="2" t="n">
        <v>41697</v>
      </c>
      <c r="AIR2" s="2" t="n">
        <v>41698</v>
      </c>
      <c r="AIS2" s="2" t="n">
        <v>41701</v>
      </c>
      <c r="AIT2" s="2" t="n">
        <v>41702</v>
      </c>
      <c r="AIU2" s="2" t="n">
        <v>41703</v>
      </c>
      <c r="AIV2" s="2" t="n">
        <v>41704</v>
      </c>
      <c r="AIW2" s="2" t="n">
        <v>41705</v>
      </c>
      <c r="AIX2" s="2" t="n">
        <v>41708</v>
      </c>
      <c r="AIY2" s="2" t="n">
        <v>41709</v>
      </c>
      <c r="AIZ2" s="2" t="n">
        <v>41710</v>
      </c>
      <c r="AJA2" s="2" t="n">
        <v>41711</v>
      </c>
      <c r="AJB2" s="2" t="n">
        <v>41712</v>
      </c>
      <c r="AJC2" s="2" t="n">
        <v>41715</v>
      </c>
      <c r="AJD2" s="2" t="n">
        <v>41716</v>
      </c>
      <c r="AJE2" s="2" t="n">
        <v>41717</v>
      </c>
      <c r="AJF2" s="2" t="n">
        <v>41718</v>
      </c>
      <c r="AJG2" s="2" t="n">
        <v>41719</v>
      </c>
      <c r="AJH2" s="2" t="n">
        <v>41722</v>
      </c>
      <c r="AJI2" s="2" t="n">
        <v>41723</v>
      </c>
      <c r="AJJ2" s="2" t="n">
        <v>41724</v>
      </c>
      <c r="AJK2" s="2" t="n">
        <v>41725</v>
      </c>
      <c r="AJL2" s="2" t="n">
        <v>41726</v>
      </c>
      <c r="AJM2" s="2" t="n">
        <v>41729</v>
      </c>
      <c r="AJN2" s="2" t="n">
        <v>41730</v>
      </c>
      <c r="AJO2" s="2" t="n">
        <v>41731</v>
      </c>
      <c r="AJP2" s="2" t="n">
        <v>41732</v>
      </c>
      <c r="AJQ2" s="2" t="n">
        <v>41733</v>
      </c>
      <c r="AJR2" s="2" t="n">
        <v>41736</v>
      </c>
      <c r="AJS2" s="2" t="n">
        <v>41737</v>
      </c>
      <c r="AJT2" s="2" t="n">
        <v>41738</v>
      </c>
      <c r="AJU2" s="2" t="n">
        <v>41739</v>
      </c>
      <c r="AJV2" s="2" t="n">
        <v>41740</v>
      </c>
      <c r="AJW2" s="2" t="n">
        <v>41743</v>
      </c>
      <c r="AJX2" s="2" t="n">
        <v>41744</v>
      </c>
      <c r="AJY2" s="2" t="n">
        <v>41745</v>
      </c>
      <c r="AJZ2" s="2" t="n">
        <v>41746</v>
      </c>
      <c r="AKA2" s="2" t="n">
        <v>41747</v>
      </c>
      <c r="AKB2" s="2" t="n">
        <v>41750</v>
      </c>
      <c r="AKC2" s="2" t="n">
        <v>41751</v>
      </c>
      <c r="AKD2" s="2" t="n">
        <v>41752</v>
      </c>
      <c r="AKE2" s="2" t="n">
        <v>41753</v>
      </c>
      <c r="AKF2" s="2" t="n">
        <v>41754</v>
      </c>
      <c r="AKG2" s="2" t="n">
        <v>41757</v>
      </c>
      <c r="AKH2" s="2" t="n">
        <v>41758</v>
      </c>
      <c r="AKI2" s="2" t="n">
        <v>41759</v>
      </c>
      <c r="AKJ2" s="2" t="n">
        <v>41760</v>
      </c>
      <c r="AKK2" s="2" t="n">
        <v>41761</v>
      </c>
      <c r="AKL2" s="2" t="n">
        <v>41764</v>
      </c>
      <c r="AKM2" s="2" t="n">
        <v>41765</v>
      </c>
      <c r="AKN2" s="2" t="n">
        <v>41766</v>
      </c>
      <c r="AKO2" s="2" t="n">
        <v>41767</v>
      </c>
      <c r="AKP2" s="2" t="n">
        <v>41768</v>
      </c>
      <c r="AKQ2" s="2" t="n">
        <v>41771</v>
      </c>
      <c r="AKR2" s="2" t="n">
        <v>41772</v>
      </c>
      <c r="AKS2" s="2" t="n">
        <v>41773</v>
      </c>
      <c r="AKT2" s="2" t="n">
        <v>41774</v>
      </c>
      <c r="AKU2" s="2" t="n">
        <v>41775</v>
      </c>
      <c r="AKV2" s="2" t="n">
        <v>41778</v>
      </c>
      <c r="AKW2" s="2" t="n">
        <v>41779</v>
      </c>
      <c r="AKX2" s="2" t="n">
        <v>41780</v>
      </c>
      <c r="AKY2" s="2" t="n">
        <v>41781</v>
      </c>
      <c r="AKZ2" s="2" t="n">
        <v>41782</v>
      </c>
      <c r="ALA2" s="2" t="n">
        <v>41785</v>
      </c>
      <c r="ALB2" s="2" t="n">
        <v>41786</v>
      </c>
      <c r="ALC2" s="2" t="n">
        <v>41787</v>
      </c>
      <c r="ALD2" s="2" t="n">
        <v>41788</v>
      </c>
      <c r="ALE2" s="2" t="n">
        <v>41789</v>
      </c>
      <c r="ALF2" s="2" t="n">
        <v>41792</v>
      </c>
      <c r="ALG2" s="2" t="n">
        <v>41793</v>
      </c>
      <c r="ALH2" s="2" t="n">
        <v>41794</v>
      </c>
      <c r="ALI2" s="2" t="n">
        <v>41795</v>
      </c>
      <c r="ALJ2" s="2" t="n">
        <v>41796</v>
      </c>
      <c r="ALK2" s="2" t="n">
        <v>41799</v>
      </c>
      <c r="ALL2" s="2" t="n">
        <v>41800</v>
      </c>
      <c r="ALM2" s="2" t="n">
        <v>41801</v>
      </c>
      <c r="ALN2" s="2" t="n">
        <v>41802</v>
      </c>
      <c r="ALO2" s="2" t="n">
        <v>41803</v>
      </c>
      <c r="ALP2" s="2" t="n">
        <v>41806</v>
      </c>
      <c r="ALQ2" s="2" t="n">
        <v>41807</v>
      </c>
      <c r="ALR2" s="2" t="n">
        <v>41808</v>
      </c>
      <c r="ALS2" s="2" t="n">
        <v>41809</v>
      </c>
      <c r="ALT2" s="2" t="n">
        <v>41810</v>
      </c>
      <c r="ALU2" s="2" t="n">
        <v>41813</v>
      </c>
      <c r="ALV2" s="2" t="n">
        <v>41814</v>
      </c>
      <c r="ALW2" s="2" t="n">
        <v>41815</v>
      </c>
      <c r="ALX2" s="2" t="n">
        <v>41816</v>
      </c>
      <c r="ALY2" s="2" t="n">
        <v>41817</v>
      </c>
      <c r="ALZ2" s="2" t="n">
        <v>41820</v>
      </c>
      <c r="AMA2" s="2" t="n">
        <v>41821</v>
      </c>
      <c r="AMB2" s="2" t="n">
        <v>41822</v>
      </c>
      <c r="AMC2" s="2" t="n">
        <v>41823</v>
      </c>
      <c r="AMD2" s="2" t="n">
        <v>41824</v>
      </c>
      <c r="AME2" s="2" t="n">
        <v>41827</v>
      </c>
      <c r="AMF2" s="2" t="n">
        <v>41828</v>
      </c>
      <c r="AMG2" s="2" t="n">
        <v>41829</v>
      </c>
      <c r="AMH2" s="2" t="n">
        <v>41830</v>
      </c>
      <c r="AMI2" s="2" t="n">
        <v>41831</v>
      </c>
      <c r="AMJ2" s="2" t="n">
        <v>41834</v>
      </c>
      <c r="AMK2" s="2" t="n">
        <v>41835</v>
      </c>
      <c r="AML2" s="2" t="n">
        <v>41836</v>
      </c>
      <c r="AMM2" s="2" t="n">
        <v>41837</v>
      </c>
      <c r="AMN2" s="2" t="n">
        <v>41838</v>
      </c>
      <c r="AMO2" s="2" t="n">
        <v>41841</v>
      </c>
      <c r="AMP2" s="2" t="n">
        <v>41842</v>
      </c>
      <c r="AMQ2" s="2" t="n">
        <v>41843</v>
      </c>
      <c r="AMR2" s="2" t="n">
        <v>41844</v>
      </c>
      <c r="AMS2" s="2" t="n">
        <v>41845</v>
      </c>
      <c r="AMT2" s="2" t="n">
        <v>41848</v>
      </c>
      <c r="AMU2" s="2" t="n">
        <v>41849</v>
      </c>
      <c r="AMV2" s="2" t="n">
        <v>41850</v>
      </c>
      <c r="AMW2" s="2" t="n">
        <v>41851</v>
      </c>
      <c r="AMX2" s="2" t="n">
        <v>41852</v>
      </c>
      <c r="AMY2" s="2" t="n">
        <v>41855</v>
      </c>
      <c r="AMZ2" s="2" t="n">
        <v>41856</v>
      </c>
      <c r="ANA2" s="2" t="n">
        <v>41857</v>
      </c>
      <c r="ANB2" s="2" t="n">
        <v>41858</v>
      </c>
      <c r="ANC2" s="2" t="n">
        <v>41859</v>
      </c>
      <c r="AND2" s="2" t="n">
        <v>41862</v>
      </c>
      <c r="ANE2" s="2" t="n">
        <v>41863</v>
      </c>
      <c r="ANF2" s="2" t="n">
        <v>41864</v>
      </c>
      <c r="ANG2" s="2" t="n">
        <v>41865</v>
      </c>
      <c r="ANH2" s="2" t="n">
        <v>41866</v>
      </c>
      <c r="ANI2" s="2" t="n">
        <v>41869</v>
      </c>
      <c r="ANJ2" s="2" t="n">
        <v>41870</v>
      </c>
      <c r="ANK2" s="2" t="n">
        <v>41871</v>
      </c>
      <c r="ANL2" s="2" t="n">
        <v>41872</v>
      </c>
      <c r="ANM2" s="2" t="n">
        <v>41873</v>
      </c>
      <c r="ANN2" s="2" t="n">
        <v>41876</v>
      </c>
      <c r="ANO2" s="2" t="n">
        <v>41877</v>
      </c>
      <c r="ANP2" s="2" t="n">
        <v>41878</v>
      </c>
      <c r="ANQ2" s="2" t="n">
        <v>41879</v>
      </c>
      <c r="ANR2" s="2" t="n">
        <v>41880</v>
      </c>
      <c r="ANS2" s="2" t="n">
        <v>41883</v>
      </c>
      <c r="ANT2" s="2" t="n">
        <v>41884</v>
      </c>
      <c r="ANU2" s="2" t="n">
        <v>41885</v>
      </c>
      <c r="ANV2" s="2" t="n">
        <v>41886</v>
      </c>
      <c r="ANW2" s="2" t="n">
        <v>41887</v>
      </c>
      <c r="ANX2" s="2" t="n">
        <v>41890</v>
      </c>
      <c r="ANY2" s="2" t="n">
        <v>41891</v>
      </c>
      <c r="ANZ2" s="2" t="n">
        <v>41892</v>
      </c>
      <c r="AOA2" s="2" t="n">
        <v>41893</v>
      </c>
      <c r="AOB2" s="2" t="n">
        <v>41894</v>
      </c>
      <c r="AOC2" s="2" t="n">
        <v>41897</v>
      </c>
      <c r="AOD2" s="2" t="n">
        <v>41898</v>
      </c>
      <c r="AOE2" s="2" t="n">
        <v>41899</v>
      </c>
      <c r="AOF2" s="2" t="n">
        <v>41900</v>
      </c>
      <c r="AOG2" s="2" t="n">
        <v>41901</v>
      </c>
      <c r="AOH2" s="2" t="n">
        <v>41904</v>
      </c>
      <c r="AOI2" s="2" t="n">
        <v>41905</v>
      </c>
      <c r="AOJ2" s="2" t="n">
        <v>41906</v>
      </c>
      <c r="AOK2" s="2" t="n">
        <v>41907</v>
      </c>
      <c r="AOL2" s="2" t="n">
        <v>41908</v>
      </c>
      <c r="AOM2" s="2" t="n">
        <v>41911</v>
      </c>
      <c r="AON2" s="2" t="n">
        <v>41912</v>
      </c>
      <c r="AOO2" s="2" t="n">
        <v>41913</v>
      </c>
      <c r="AOP2" s="2" t="n">
        <v>41914</v>
      </c>
      <c r="AOQ2" s="2" t="n">
        <v>41915</v>
      </c>
      <c r="AOR2" s="2" t="n">
        <v>41918</v>
      </c>
      <c r="AOS2" s="2" t="n">
        <v>41919</v>
      </c>
      <c r="AOT2" s="2" t="n">
        <v>41920</v>
      </c>
      <c r="AOU2" s="2" t="n">
        <v>41921</v>
      </c>
      <c r="AOV2" s="2" t="n">
        <v>41922</v>
      </c>
      <c r="AOW2" s="2" t="n">
        <v>41925</v>
      </c>
      <c r="AOX2" s="2" t="n">
        <v>41926</v>
      </c>
      <c r="AOY2" s="2" t="n">
        <v>41927</v>
      </c>
      <c r="AOZ2" s="2" t="n">
        <v>41928</v>
      </c>
      <c r="APA2" s="2" t="n">
        <v>41929</v>
      </c>
      <c r="APB2" s="2" t="n">
        <v>41932</v>
      </c>
      <c r="APC2" s="2" t="n">
        <v>41933</v>
      </c>
      <c r="APD2" s="2" t="n">
        <v>41934</v>
      </c>
      <c r="APE2" s="2" t="n">
        <v>41935</v>
      </c>
      <c r="APF2" s="2" t="n">
        <v>41936</v>
      </c>
      <c r="APG2" s="2" t="n">
        <v>41939</v>
      </c>
      <c r="APH2" s="2" t="n">
        <v>41940</v>
      </c>
      <c r="API2" s="2" t="n">
        <v>41941</v>
      </c>
      <c r="APJ2" s="2" t="n">
        <v>41942</v>
      </c>
      <c r="APK2" s="2" t="n">
        <v>41943</v>
      </c>
      <c r="APL2" s="2" t="n">
        <v>41946</v>
      </c>
      <c r="APM2" s="2" t="n">
        <v>41947</v>
      </c>
      <c r="APN2" s="2" t="n">
        <v>41948</v>
      </c>
      <c r="APO2" s="2" t="n">
        <v>41949</v>
      </c>
      <c r="APP2" s="2" t="n">
        <v>41950</v>
      </c>
      <c r="APQ2" s="2" t="n">
        <v>41953</v>
      </c>
      <c r="APR2" s="2" t="n">
        <v>41954</v>
      </c>
      <c r="APS2" s="2" t="n">
        <v>41955</v>
      </c>
      <c r="APT2" s="2" t="n">
        <v>41956</v>
      </c>
      <c r="APU2" s="2" t="n">
        <v>41957</v>
      </c>
      <c r="APV2" s="2" t="n">
        <v>41960</v>
      </c>
      <c r="APW2" s="2" t="n">
        <v>41961</v>
      </c>
      <c r="APX2" s="2" t="n">
        <v>41962</v>
      </c>
      <c r="APY2" s="2" t="n">
        <v>41963</v>
      </c>
      <c r="APZ2" s="2" t="n">
        <v>41964</v>
      </c>
      <c r="AQA2" s="2" t="n">
        <v>41967</v>
      </c>
      <c r="AQB2" s="2" t="n">
        <v>41968</v>
      </c>
      <c r="AQC2" s="2" t="n">
        <v>41969</v>
      </c>
      <c r="AQD2" s="2" t="n">
        <v>41970</v>
      </c>
      <c r="AQE2" s="2" t="n">
        <v>41971</v>
      </c>
      <c r="AQF2" s="2" t="n">
        <v>41974</v>
      </c>
      <c r="AQG2" s="2" t="n">
        <v>41975</v>
      </c>
      <c r="AQH2" s="2" t="n">
        <v>41976</v>
      </c>
      <c r="AQI2" s="2" t="n">
        <v>41977</v>
      </c>
      <c r="AQJ2" s="2" t="n">
        <v>41978</v>
      </c>
      <c r="AQK2" s="2" t="n">
        <v>41981</v>
      </c>
      <c r="AQL2" s="2" t="n">
        <v>41982</v>
      </c>
      <c r="AQM2" s="2" t="n">
        <v>41983</v>
      </c>
      <c r="AQN2" s="2" t="n">
        <v>41984</v>
      </c>
      <c r="AQO2" s="2" t="n">
        <v>41985</v>
      </c>
      <c r="AQP2" s="2" t="n">
        <v>41988</v>
      </c>
      <c r="AQQ2" s="2" t="n">
        <v>41989</v>
      </c>
      <c r="AQR2" s="2" t="n">
        <v>41990</v>
      </c>
      <c r="AQS2" s="2" t="n">
        <v>41991</v>
      </c>
      <c r="AQT2" s="2" t="n">
        <v>41992</v>
      </c>
      <c r="AQU2" s="2" t="n">
        <v>41995</v>
      </c>
      <c r="AQV2" s="2" t="n">
        <v>41996</v>
      </c>
      <c r="AQW2" s="2" t="n">
        <v>41997</v>
      </c>
      <c r="AQX2" s="2" t="n">
        <v>41998</v>
      </c>
      <c r="AQY2" s="2" t="n">
        <v>41999</v>
      </c>
      <c r="AQZ2" s="2" t="n">
        <v>42002</v>
      </c>
      <c r="ARA2" s="2" t="n">
        <v>42003</v>
      </c>
      <c r="ARB2" s="2" t="n">
        <v>42004</v>
      </c>
      <c r="ARC2" s="2" t="n">
        <v>42005</v>
      </c>
      <c r="ARD2" s="2" t="n">
        <v>42006</v>
      </c>
      <c r="ARE2" s="2" t="n">
        <v>42009</v>
      </c>
      <c r="ARF2" s="2" t="n">
        <v>42010</v>
      </c>
      <c r="ARG2" s="2" t="n">
        <v>42011</v>
      </c>
      <c r="ARH2" s="2" t="n">
        <v>42012</v>
      </c>
      <c r="ARI2" s="2" t="n">
        <v>42013</v>
      </c>
      <c r="ARJ2" s="2" t="n">
        <v>42016</v>
      </c>
      <c r="ARK2" s="2" t="n">
        <v>42017</v>
      </c>
      <c r="ARL2" s="2" t="n">
        <v>42018</v>
      </c>
      <c r="ARM2" s="2" t="n">
        <v>42019</v>
      </c>
      <c r="ARN2" s="2" t="n">
        <v>42020</v>
      </c>
      <c r="ARO2" s="2" t="n">
        <v>42023</v>
      </c>
      <c r="ARP2" s="2" t="n">
        <v>42024</v>
      </c>
      <c r="ARQ2" s="2" t="n">
        <v>42025</v>
      </c>
      <c r="ARR2" s="2" t="n">
        <v>42026</v>
      </c>
      <c r="ARS2" s="2" t="n">
        <v>42027</v>
      </c>
      <c r="ART2" s="2" t="n">
        <v>42030</v>
      </c>
      <c r="ARU2" s="2" t="n">
        <v>42031</v>
      </c>
      <c r="ARV2" s="2" t="n">
        <v>42032</v>
      </c>
      <c r="ARW2" s="2" t="n">
        <v>42033</v>
      </c>
      <c r="ARX2" s="2" t="n">
        <v>42034</v>
      </c>
      <c r="ARY2" s="2" t="n">
        <v>42037</v>
      </c>
      <c r="ARZ2" s="2" t="n">
        <v>42038</v>
      </c>
      <c r="ASA2" s="2" t="n">
        <v>42039</v>
      </c>
      <c r="ASB2" s="2" t="n">
        <v>42040</v>
      </c>
      <c r="ASC2" s="2" t="n">
        <v>42041</v>
      </c>
      <c r="ASD2" s="2" t="n">
        <v>42044</v>
      </c>
      <c r="ASE2" s="2" t="n">
        <v>42045</v>
      </c>
      <c r="ASF2" s="2" t="n">
        <v>42046</v>
      </c>
      <c r="ASG2" s="2" t="n">
        <v>42047</v>
      </c>
      <c r="ASH2" s="2" t="n">
        <v>42048</v>
      </c>
      <c r="ASI2" s="2" t="n">
        <v>42051</v>
      </c>
      <c r="ASJ2" s="2" t="n">
        <v>42052</v>
      </c>
      <c r="ASK2" s="2" t="n">
        <v>42053</v>
      </c>
      <c r="ASL2" s="2" t="n">
        <v>42054</v>
      </c>
      <c r="ASM2" s="2" t="n">
        <v>42055</v>
      </c>
      <c r="ASN2" s="2" t="n">
        <v>42058</v>
      </c>
      <c r="ASO2" s="2" t="n">
        <v>42059</v>
      </c>
      <c r="ASP2" s="2" t="n">
        <v>42060</v>
      </c>
      <c r="ASQ2" s="2" t="n">
        <v>42061</v>
      </c>
      <c r="ASR2" s="2" t="n">
        <v>42062</v>
      </c>
      <c r="ASS2" s="2" t="n">
        <v>42065</v>
      </c>
      <c r="AST2" s="2" t="n">
        <v>42066</v>
      </c>
      <c r="ASU2" s="2" t="n">
        <v>42067</v>
      </c>
      <c r="ASV2" s="2" t="n">
        <v>42068</v>
      </c>
      <c r="ASW2" s="2" t="n">
        <v>42069</v>
      </c>
      <c r="ASX2" s="2" t="n">
        <v>42072</v>
      </c>
      <c r="ASY2" s="2" t="n">
        <v>42073</v>
      </c>
      <c r="ASZ2" s="2" t="n">
        <v>42074</v>
      </c>
      <c r="ATA2" s="2" t="n">
        <v>42075</v>
      </c>
      <c r="ATB2" s="2" t="n">
        <v>42076</v>
      </c>
      <c r="ATC2" s="2" t="n">
        <v>42079</v>
      </c>
      <c r="ATD2" s="2" t="n">
        <v>42080</v>
      </c>
      <c r="ATE2" s="2" t="n">
        <v>42081</v>
      </c>
      <c r="ATF2" s="2" t="n">
        <v>42082</v>
      </c>
      <c r="ATG2" s="2" t="n">
        <v>42083</v>
      </c>
      <c r="ATH2" s="2" t="n">
        <v>42086</v>
      </c>
      <c r="ATI2" s="2" t="n">
        <v>42087</v>
      </c>
      <c r="ATJ2" s="2" t="n">
        <v>42088</v>
      </c>
      <c r="ATK2" s="2" t="n">
        <v>42089</v>
      </c>
      <c r="ATL2" s="2" t="n">
        <v>42090</v>
      </c>
      <c r="ATM2" s="2" t="n">
        <v>42093</v>
      </c>
      <c r="ATN2" s="2" t="n">
        <v>42094</v>
      </c>
      <c r="ATO2" s="2" t="n">
        <v>42095</v>
      </c>
      <c r="ATP2" s="2" t="n">
        <v>42096</v>
      </c>
      <c r="ATQ2" s="2" t="n">
        <v>42097</v>
      </c>
      <c r="ATR2" s="2" t="n">
        <v>42100</v>
      </c>
      <c r="ATS2" s="2" t="n">
        <v>42101</v>
      </c>
      <c r="ATT2" s="2" t="n">
        <v>42102</v>
      </c>
      <c r="ATU2" s="2" t="n">
        <v>42103</v>
      </c>
      <c r="ATV2" s="2" t="n">
        <v>42104</v>
      </c>
      <c r="ATW2" s="2" t="n">
        <v>42107</v>
      </c>
      <c r="ATX2" s="2" t="n">
        <v>42108</v>
      </c>
      <c r="ATY2" s="2" t="n">
        <v>42109</v>
      </c>
      <c r="ATZ2" s="2" t="n">
        <v>42110</v>
      </c>
      <c r="AUA2" s="2" t="n">
        <v>42111</v>
      </c>
      <c r="AUB2" s="2" t="n">
        <v>42114</v>
      </c>
      <c r="AUC2" s="2" t="n">
        <v>42115</v>
      </c>
      <c r="AUD2" s="2" t="n">
        <v>42116</v>
      </c>
      <c r="AUE2" s="2" t="n">
        <v>42117</v>
      </c>
      <c r="AUF2" s="2" t="n">
        <v>42118</v>
      </c>
      <c r="AUG2" s="2" t="n">
        <v>42121</v>
      </c>
      <c r="AUH2" s="2" t="n">
        <v>42122</v>
      </c>
      <c r="AUI2" s="2" t="n">
        <v>42123</v>
      </c>
      <c r="AUJ2" s="2" t="n">
        <v>42124</v>
      </c>
      <c r="AUK2" s="2" t="n">
        <v>42125</v>
      </c>
      <c r="AUL2" s="2" t="n">
        <v>42128</v>
      </c>
      <c r="AUM2" s="2" t="n">
        <v>42129</v>
      </c>
      <c r="AUN2" s="2" t="n">
        <v>42130</v>
      </c>
      <c r="AUO2" s="2" t="n">
        <v>42131</v>
      </c>
      <c r="AUP2" s="2" t="n">
        <v>42132</v>
      </c>
      <c r="AUQ2" s="2" t="n">
        <v>42135</v>
      </c>
      <c r="AUR2" s="2" t="n">
        <v>42136</v>
      </c>
      <c r="AUS2" s="2" t="n">
        <v>42137</v>
      </c>
      <c r="AUT2" s="2" t="n">
        <v>42138</v>
      </c>
      <c r="AUU2" s="2" t="n">
        <v>42139</v>
      </c>
      <c r="AUV2" s="2" t="n">
        <v>42142</v>
      </c>
      <c r="AUW2" s="2" t="n">
        <v>42143</v>
      </c>
      <c r="AUX2" s="2" t="n">
        <v>42144</v>
      </c>
      <c r="AUY2" s="2" t="n">
        <v>42145</v>
      </c>
      <c r="AUZ2" s="2" t="n">
        <v>42146</v>
      </c>
      <c r="AVA2" s="2" t="n">
        <v>42149</v>
      </c>
      <c r="AVB2" s="2" t="n">
        <v>42150</v>
      </c>
      <c r="AVC2" s="2" t="n">
        <v>42151</v>
      </c>
      <c r="AVD2" s="2" t="n">
        <v>42152</v>
      </c>
      <c r="AVE2" s="2" t="n">
        <v>42153</v>
      </c>
      <c r="AVF2" s="2" t="n">
        <v>42156</v>
      </c>
      <c r="AVG2" s="2" t="n">
        <v>42157</v>
      </c>
      <c r="AVH2" s="2" t="n">
        <v>42158</v>
      </c>
      <c r="AVI2" s="2" t="n">
        <v>42159</v>
      </c>
      <c r="AVJ2" s="2" t="n">
        <v>42160</v>
      </c>
      <c r="AVK2" s="2" t="n">
        <v>42163</v>
      </c>
      <c r="AVL2" s="2" t="n">
        <v>42164</v>
      </c>
      <c r="AVM2" s="2" t="n">
        <v>42165</v>
      </c>
      <c r="AVN2" s="2" t="n">
        <v>42166</v>
      </c>
      <c r="AVO2" s="2" t="n">
        <v>42167</v>
      </c>
      <c r="AVP2" s="2" t="n">
        <v>42170</v>
      </c>
      <c r="AVQ2" s="2" t="n">
        <v>42171</v>
      </c>
      <c r="AVR2" s="2" t="n">
        <v>42172</v>
      </c>
      <c r="AVS2" s="2" t="n">
        <v>42173</v>
      </c>
      <c r="AVT2" s="2" t="n">
        <v>42174</v>
      </c>
      <c r="AVU2" s="2" t="n">
        <v>42177</v>
      </c>
      <c r="AVV2" s="2" t="n">
        <v>42178</v>
      </c>
      <c r="AVW2" s="2" t="n">
        <v>42179</v>
      </c>
      <c r="AVX2" s="2" t="n">
        <v>42180</v>
      </c>
      <c r="AVY2" s="2" t="n">
        <v>42181</v>
      </c>
      <c r="AVZ2" s="2" t="n">
        <v>42184</v>
      </c>
      <c r="AWA2" s="2" t="n">
        <v>42185</v>
      </c>
      <c r="AWB2" s="2" t="n">
        <v>42186</v>
      </c>
      <c r="AWC2" s="2" t="n">
        <v>42187</v>
      </c>
      <c r="AWD2" s="2" t="n">
        <v>42188</v>
      </c>
      <c r="AWE2" s="2" t="n">
        <v>42191</v>
      </c>
      <c r="AWF2" s="2" t="n">
        <v>42192</v>
      </c>
      <c r="AWG2" s="2" t="n">
        <v>42193</v>
      </c>
      <c r="AWH2" s="2" t="n">
        <v>42194</v>
      </c>
      <c r="AWI2" s="2" t="n">
        <v>42195</v>
      </c>
      <c r="AWJ2" s="2" t="n">
        <v>42198</v>
      </c>
      <c r="AWK2" s="2" t="n">
        <v>42199</v>
      </c>
      <c r="AWL2" s="2" t="n">
        <v>42200</v>
      </c>
      <c r="AWM2" s="2" t="n">
        <v>42201</v>
      </c>
      <c r="AWN2" s="2" t="n">
        <v>42202</v>
      </c>
      <c r="AWO2" s="2" t="n">
        <v>42205</v>
      </c>
      <c r="AWP2" s="2" t="n">
        <v>42206</v>
      </c>
      <c r="AWQ2" s="2" t="n">
        <v>42207</v>
      </c>
      <c r="AWR2" s="2" t="n">
        <v>42208</v>
      </c>
      <c r="AWS2" s="2" t="n">
        <v>42209</v>
      </c>
      <c r="AWT2" s="2" t="n">
        <v>42212</v>
      </c>
      <c r="AWU2" s="2" t="n">
        <v>42213</v>
      </c>
      <c r="AWV2" s="2" t="n">
        <v>42214</v>
      </c>
      <c r="AWW2" s="2" t="n">
        <v>42215</v>
      </c>
      <c r="AWX2" s="2" t="n">
        <v>42216</v>
      </c>
      <c r="AWY2" s="2" t="n">
        <v>42219</v>
      </c>
      <c r="AWZ2" s="2" t="n">
        <v>42220</v>
      </c>
      <c r="AXA2" s="2" t="n">
        <v>42221</v>
      </c>
      <c r="AXB2" s="2" t="n">
        <v>42222</v>
      </c>
      <c r="AXC2" s="2" t="n">
        <v>42223</v>
      </c>
      <c r="AXD2" s="2" t="n">
        <v>42226</v>
      </c>
      <c r="AXE2" s="2" t="n">
        <v>42227</v>
      </c>
      <c r="AXF2" s="2" t="n">
        <v>42228</v>
      </c>
      <c r="AXG2" s="2" t="n">
        <v>42229</v>
      </c>
      <c r="AXH2" s="2" t="n">
        <v>42230</v>
      </c>
      <c r="AXI2" s="2" t="n">
        <v>42233</v>
      </c>
      <c r="AXJ2" s="2" t="n">
        <v>42234</v>
      </c>
      <c r="AXK2" s="2" t="n">
        <v>42235</v>
      </c>
      <c r="AXL2" s="2" t="n">
        <v>42236</v>
      </c>
      <c r="AXM2" s="2" t="n">
        <v>42237</v>
      </c>
      <c r="AXN2" s="2" t="n">
        <v>42240</v>
      </c>
      <c r="AXO2" s="2" t="n">
        <v>42241</v>
      </c>
      <c r="AXP2" s="2" t="n">
        <v>42242</v>
      </c>
      <c r="AXQ2" s="2" t="n">
        <v>42243</v>
      </c>
      <c r="AXR2" s="2" t="n">
        <v>42244</v>
      </c>
      <c r="AXS2" s="2" t="n">
        <v>42247</v>
      </c>
      <c r="AXT2" s="2" t="n">
        <v>42248</v>
      </c>
      <c r="AXU2" s="2" t="n">
        <v>42249</v>
      </c>
      <c r="AXV2" s="2" t="n">
        <v>42250</v>
      </c>
      <c r="AXW2" s="2" t="n">
        <v>42251</v>
      </c>
      <c r="AXX2" s="2" t="n">
        <v>42254</v>
      </c>
      <c r="AXY2" s="2" t="n">
        <v>42255</v>
      </c>
      <c r="AXZ2" s="2" t="n">
        <v>42256</v>
      </c>
      <c r="AYA2" s="2" t="n">
        <v>42257</v>
      </c>
      <c r="AYB2" s="2" t="n">
        <v>42258</v>
      </c>
      <c r="AYC2" s="2" t="n">
        <v>42261</v>
      </c>
      <c r="AYD2" s="2" t="n">
        <v>42262</v>
      </c>
      <c r="AYE2" s="2" t="n">
        <v>42263</v>
      </c>
      <c r="AYF2" s="2" t="n">
        <v>42264</v>
      </c>
      <c r="AYG2" s="2" t="n">
        <v>42265</v>
      </c>
      <c r="AYH2" s="2" t="n">
        <v>42268</v>
      </c>
      <c r="AYI2" s="2" t="n">
        <v>42269</v>
      </c>
      <c r="AYJ2" s="2" t="n">
        <v>42270</v>
      </c>
      <c r="AYK2" s="2" t="n">
        <v>42271</v>
      </c>
      <c r="AYL2" s="2" t="n">
        <v>42272</v>
      </c>
      <c r="AYM2" s="2" t="n">
        <v>42275</v>
      </c>
      <c r="AYN2" s="2" t="n">
        <v>42276</v>
      </c>
      <c r="AYO2" s="2" t="n">
        <v>42277</v>
      </c>
      <c r="AYP2" s="2" t="n">
        <v>42278</v>
      </c>
      <c r="AYQ2" s="2" t="n">
        <v>42279</v>
      </c>
      <c r="AYR2" s="2" t="n">
        <v>42282</v>
      </c>
      <c r="AYS2" s="2" t="n">
        <v>42283</v>
      </c>
      <c r="AYT2" s="2" t="n">
        <v>42284</v>
      </c>
      <c r="AYU2" s="2" t="n">
        <v>42285</v>
      </c>
      <c r="AYV2" s="2" t="n">
        <v>42286</v>
      </c>
      <c r="AYW2" s="2" t="n">
        <v>42289</v>
      </c>
      <c r="AYX2" s="2" t="n">
        <v>42290</v>
      </c>
      <c r="AYY2" s="2" t="n">
        <v>42291</v>
      </c>
      <c r="AYZ2" s="2" t="n">
        <v>42292</v>
      </c>
      <c r="AZA2" s="2" t="n">
        <v>42293</v>
      </c>
      <c r="AZB2" s="2" t="n">
        <v>42296</v>
      </c>
      <c r="AZC2" s="2" t="n">
        <v>42297</v>
      </c>
      <c r="AZD2" s="2" t="n">
        <v>42298</v>
      </c>
      <c r="AZE2" s="2" t="n">
        <v>42299</v>
      </c>
      <c r="AZF2" s="2" t="n">
        <v>42300</v>
      </c>
      <c r="AZG2" s="2" t="n">
        <v>42303</v>
      </c>
      <c r="AZH2" s="2" t="n">
        <v>42304</v>
      </c>
      <c r="AZI2" s="2" t="n">
        <v>42305</v>
      </c>
      <c r="AZJ2" s="2" t="n">
        <v>42306</v>
      </c>
      <c r="AZK2" s="2" t="n">
        <v>42307</v>
      </c>
      <c r="AZL2" s="2" t="n">
        <v>42310</v>
      </c>
      <c r="AZM2" s="2" t="n">
        <v>42311</v>
      </c>
      <c r="AZN2" s="2" t="n">
        <v>42312</v>
      </c>
      <c r="AZO2" s="2" t="n">
        <v>42313</v>
      </c>
      <c r="AZP2" s="2" t="n">
        <v>42314</v>
      </c>
      <c r="AZQ2" s="2" t="n">
        <v>42317</v>
      </c>
      <c r="AZR2" s="2" t="n">
        <v>42318</v>
      </c>
      <c r="AZS2" s="2" t="n">
        <v>42319</v>
      </c>
      <c r="AZT2" s="2" t="n">
        <v>42320</v>
      </c>
      <c r="AZU2" s="2" t="n">
        <v>42321</v>
      </c>
      <c r="AZV2" s="2" t="n">
        <v>42324</v>
      </c>
      <c r="AZW2" s="2" t="n">
        <v>42325</v>
      </c>
      <c r="AZX2" s="2" t="n">
        <v>42326</v>
      </c>
      <c r="AZY2" s="2" t="n">
        <v>42327</v>
      </c>
      <c r="AZZ2" s="2" t="n">
        <v>42328</v>
      </c>
      <c r="BAA2" s="2" t="n">
        <v>42331</v>
      </c>
      <c r="BAB2" s="2" t="n">
        <v>42332</v>
      </c>
      <c r="BAC2" s="2" t="n">
        <v>42333</v>
      </c>
      <c r="BAD2" s="2" t="n">
        <v>42334</v>
      </c>
      <c r="BAE2" s="2" t="n">
        <v>42335</v>
      </c>
      <c r="BAF2" s="2" t="n">
        <v>42338</v>
      </c>
      <c r="BAG2" s="2" t="n">
        <v>42339</v>
      </c>
      <c r="BAH2" s="2" t="n">
        <v>42340</v>
      </c>
      <c r="BAI2" s="2" t="n">
        <v>42341</v>
      </c>
      <c r="BAJ2" s="2" t="n">
        <v>42342</v>
      </c>
      <c r="BAK2" s="2" t="n">
        <v>42345</v>
      </c>
      <c r="BAL2" s="2" t="n">
        <v>42346</v>
      </c>
      <c r="BAM2" s="2" t="n">
        <v>42347</v>
      </c>
      <c r="BAN2" s="2" t="n">
        <v>42348</v>
      </c>
      <c r="BAO2" s="2" t="n">
        <v>42349</v>
      </c>
      <c r="BAP2" s="2" t="n">
        <v>42352</v>
      </c>
      <c r="BAQ2" s="2" t="n">
        <v>42353</v>
      </c>
      <c r="BAR2" s="2" t="n">
        <v>42354</v>
      </c>
      <c r="BAS2" s="2" t="n">
        <v>42355</v>
      </c>
      <c r="BAT2" s="2" t="n">
        <v>42356</v>
      </c>
      <c r="BAU2" s="2" t="n">
        <v>42359</v>
      </c>
      <c r="BAV2" s="2" t="n">
        <v>42360</v>
      </c>
      <c r="BAW2" s="2" t="n">
        <v>42361</v>
      </c>
      <c r="BAX2" s="2" t="n">
        <v>42362</v>
      </c>
      <c r="BAY2" s="2" t="n">
        <v>42363</v>
      </c>
      <c r="BAZ2" s="2" t="n">
        <v>42366</v>
      </c>
      <c r="BBA2" s="2" t="n">
        <v>42367</v>
      </c>
      <c r="BBB2" s="2" t="n">
        <v>42368</v>
      </c>
      <c r="BBC2" s="2" t="n">
        <v>42369</v>
      </c>
      <c r="BBD2" s="2" t="n">
        <v>42370</v>
      </c>
      <c r="BBE2" s="2" t="n">
        <v>42373</v>
      </c>
      <c r="BBF2" s="2" t="n">
        <v>42374</v>
      </c>
      <c r="BBG2" s="2" t="n">
        <v>42375</v>
      </c>
      <c r="BBH2" s="2" t="n">
        <v>42376</v>
      </c>
      <c r="BBI2" s="2" t="n">
        <v>42377</v>
      </c>
      <c r="BBJ2" s="2" t="n">
        <v>42380</v>
      </c>
      <c r="BBK2" s="2" t="n">
        <v>42381</v>
      </c>
      <c r="BBL2" s="2" t="n">
        <v>42382</v>
      </c>
      <c r="BBM2" s="2" t="n">
        <v>42383</v>
      </c>
      <c r="BBN2" s="2" t="n">
        <v>42384</v>
      </c>
      <c r="BBO2" s="2" t="n">
        <v>42387</v>
      </c>
      <c r="BBP2" s="2" t="n">
        <v>42388</v>
      </c>
      <c r="BBQ2" s="2" t="n">
        <v>42389</v>
      </c>
      <c r="BBR2" s="2" t="n">
        <v>42390</v>
      </c>
      <c r="BBS2" s="2" t="n">
        <v>42391</v>
      </c>
      <c r="BBT2" s="2" t="n">
        <v>42394</v>
      </c>
      <c r="BBU2" s="2" t="n">
        <v>42395</v>
      </c>
      <c r="BBV2" s="2" t="n">
        <v>42396</v>
      </c>
      <c r="BBW2" s="2" t="n">
        <v>42397</v>
      </c>
      <c r="BBX2" s="2" t="n">
        <v>42398</v>
      </c>
      <c r="BBY2" s="2" t="n">
        <v>42401</v>
      </c>
      <c r="BBZ2" s="2" t="n">
        <v>42402</v>
      </c>
      <c r="BCA2" s="2" t="n">
        <v>42403</v>
      </c>
      <c r="BCB2" s="2" t="n">
        <v>42404</v>
      </c>
      <c r="BCC2" s="2" t="n">
        <v>42405</v>
      </c>
      <c r="BCD2" s="2" t="n">
        <v>42408</v>
      </c>
      <c r="BCE2" s="2" t="n">
        <v>42409</v>
      </c>
      <c r="BCF2" s="2" t="n">
        <v>42410</v>
      </c>
      <c r="BCG2" s="2" t="n">
        <v>42411</v>
      </c>
      <c r="BCH2" s="2" t="n">
        <v>42412</v>
      </c>
      <c r="BCI2" s="2" t="n">
        <v>42415</v>
      </c>
      <c r="BCJ2" s="2" t="n">
        <v>42416</v>
      </c>
      <c r="BCK2" s="2" t="n">
        <v>42417</v>
      </c>
      <c r="BCL2" s="2" t="n">
        <v>42418</v>
      </c>
      <c r="BCM2" s="2" t="n">
        <v>42419</v>
      </c>
      <c r="BCN2" s="2" t="n">
        <v>42422</v>
      </c>
      <c r="BCO2" s="2" t="n">
        <v>42423</v>
      </c>
      <c r="BCP2" s="2" t="n">
        <v>42424</v>
      </c>
      <c r="BCQ2" s="2" t="n">
        <v>42425</v>
      </c>
      <c r="BCR2" s="2" t="n">
        <v>42426</v>
      </c>
      <c r="BCS2" s="2" t="n">
        <v>42429</v>
      </c>
      <c r="BCT2" s="2" t="n">
        <v>42430</v>
      </c>
      <c r="BCU2" s="2" t="n">
        <v>42431</v>
      </c>
      <c r="BCV2" s="2" t="n">
        <v>42432</v>
      </c>
      <c r="BCW2" s="2" t="n">
        <v>42433</v>
      </c>
      <c r="BCX2" s="2" t="n">
        <v>42436</v>
      </c>
      <c r="BCY2" s="2" t="n">
        <v>42437</v>
      </c>
      <c r="BCZ2" s="2" t="n">
        <v>42438</v>
      </c>
      <c r="BDA2" s="2" t="n">
        <v>42439</v>
      </c>
      <c r="BDB2" s="2" t="n">
        <v>42440</v>
      </c>
      <c r="BDC2" s="2" t="n">
        <v>42443</v>
      </c>
      <c r="BDD2" s="2" t="n">
        <v>42444</v>
      </c>
      <c r="BDE2" s="2" t="n">
        <v>42445</v>
      </c>
      <c r="BDF2" s="2" t="n">
        <v>42446</v>
      </c>
      <c r="BDG2" s="2" t="n">
        <v>42447</v>
      </c>
      <c r="BDH2" s="2" t="n">
        <v>42450</v>
      </c>
      <c r="BDI2" s="2" t="n">
        <v>42451</v>
      </c>
      <c r="BDJ2" s="2" t="n">
        <v>42452</v>
      </c>
      <c r="BDK2" s="2" t="n">
        <v>42453</v>
      </c>
      <c r="BDL2" s="2" t="n">
        <v>42454</v>
      </c>
      <c r="BDM2" s="2" t="n">
        <v>42457</v>
      </c>
      <c r="BDN2" s="2" t="n">
        <v>42458</v>
      </c>
      <c r="BDO2" s="2" t="n">
        <v>42459</v>
      </c>
      <c r="BDP2" s="2" t="n">
        <v>42460</v>
      </c>
      <c r="BDQ2" s="2" t="n">
        <v>42461</v>
      </c>
      <c r="BDR2" s="2" t="n">
        <v>42464</v>
      </c>
      <c r="BDS2" s="2" t="n">
        <v>42465</v>
      </c>
      <c r="BDT2" s="2" t="n">
        <v>42466</v>
      </c>
      <c r="BDU2" s="2" t="n">
        <v>42467</v>
      </c>
      <c r="BDV2" s="2" t="n">
        <v>42468</v>
      </c>
      <c r="BDW2" s="2" t="n">
        <v>42471</v>
      </c>
      <c r="BDX2" s="2" t="n">
        <v>42472</v>
      </c>
      <c r="BDY2" s="2" t="n">
        <v>42473</v>
      </c>
      <c r="BDZ2" s="2" t="n">
        <v>42474</v>
      </c>
      <c r="BEA2" s="2" t="n">
        <v>42475</v>
      </c>
      <c r="BEB2" s="2" t="n">
        <v>42478</v>
      </c>
      <c r="BEC2" s="2" t="n">
        <v>42479</v>
      </c>
      <c r="BED2" s="2" t="n">
        <v>42480</v>
      </c>
      <c r="BEE2" s="2" t="n">
        <v>42481</v>
      </c>
      <c r="BEF2" s="2" t="n">
        <v>42482</v>
      </c>
      <c r="BEG2" s="2" t="n">
        <v>42485</v>
      </c>
      <c r="BEH2" s="2" t="n">
        <v>42486</v>
      </c>
      <c r="BEI2" s="2" t="n">
        <v>42487</v>
      </c>
      <c r="BEJ2" s="2" t="n">
        <v>42488</v>
      </c>
      <c r="BEK2" s="2" t="n">
        <v>42489</v>
      </c>
      <c r="BEL2" s="2" t="n">
        <v>42492</v>
      </c>
      <c r="BEM2" s="2" t="n">
        <v>42493</v>
      </c>
      <c r="BEN2" s="2" t="n">
        <v>42494</v>
      </c>
      <c r="BEO2" s="2" t="n">
        <v>42495</v>
      </c>
      <c r="BEP2" s="2" t="n">
        <v>42496</v>
      </c>
      <c r="BEQ2" s="2" t="n">
        <v>42499</v>
      </c>
      <c r="BER2" s="2" t="n">
        <v>42500</v>
      </c>
      <c r="BES2" s="2" t="n">
        <v>42501</v>
      </c>
      <c r="BET2" s="2" t="n">
        <v>42502</v>
      </c>
      <c r="BEU2" s="2" t="n">
        <v>42503</v>
      </c>
      <c r="BEV2" s="2" t="n">
        <v>42506</v>
      </c>
      <c r="BEW2" s="2" t="n">
        <v>42507</v>
      </c>
      <c r="BEX2" s="2" t="n">
        <v>42508</v>
      </c>
      <c r="BEY2" s="2" t="n">
        <v>42509</v>
      </c>
      <c r="BEZ2" s="2" t="n">
        <v>42510</v>
      </c>
      <c r="BFA2" s="2" t="n">
        <v>42513</v>
      </c>
      <c r="BFB2" s="2" t="n">
        <v>42514</v>
      </c>
      <c r="BFC2" s="2" t="n">
        <v>42515</v>
      </c>
      <c r="BFD2" s="2" t="n">
        <v>42516</v>
      </c>
      <c r="BFE2" s="2" t="n">
        <v>42517</v>
      </c>
      <c r="BFF2" s="2" t="n">
        <v>42520</v>
      </c>
      <c r="BFG2" s="2" t="n">
        <v>42521</v>
      </c>
      <c r="BFH2" s="2" t="n">
        <v>42522</v>
      </c>
      <c r="BFI2" s="2" t="n">
        <v>42523</v>
      </c>
      <c r="BFJ2" s="2" t="n">
        <v>42524</v>
      </c>
      <c r="BFK2" s="2" t="n">
        <v>42527</v>
      </c>
      <c r="BFL2" s="2" t="n">
        <v>42528</v>
      </c>
      <c r="BFM2" s="2" t="n">
        <v>42529</v>
      </c>
      <c r="BFN2" s="2" t="n">
        <v>42530</v>
      </c>
      <c r="BFO2" s="2" t="n">
        <v>42531</v>
      </c>
      <c r="BFP2" s="2" t="n">
        <v>42534</v>
      </c>
      <c r="BFQ2" s="2" t="n">
        <v>42535</v>
      </c>
      <c r="BFR2" s="2" t="n">
        <v>42536</v>
      </c>
      <c r="BFS2" s="2" t="n">
        <v>42537</v>
      </c>
      <c r="BFT2" s="2" t="n">
        <v>42538</v>
      </c>
      <c r="BFU2" s="2" t="n">
        <v>42541</v>
      </c>
      <c r="BFV2" s="2" t="n">
        <v>42542</v>
      </c>
      <c r="BFW2" s="2" t="n">
        <v>42543</v>
      </c>
      <c r="BFX2" s="2" t="n">
        <v>42544</v>
      </c>
      <c r="BFY2" s="2" t="n">
        <v>42545</v>
      </c>
      <c r="BFZ2" s="2" t="n">
        <v>42548</v>
      </c>
      <c r="BGA2" s="2" t="n">
        <v>42549</v>
      </c>
      <c r="BGB2" s="2" t="n">
        <v>42550</v>
      </c>
      <c r="BGC2" s="2" t="n">
        <v>42551</v>
      </c>
      <c r="BGD2" s="2" t="n">
        <v>42552</v>
      </c>
      <c r="BGE2" s="2" t="n">
        <v>42555</v>
      </c>
      <c r="BGF2" s="2" t="n">
        <v>42556</v>
      </c>
      <c r="BGG2" s="2" t="n">
        <v>42557</v>
      </c>
      <c r="BGH2" s="2" t="n">
        <v>42558</v>
      </c>
      <c r="BGI2" s="2" t="n">
        <v>42559</v>
      </c>
      <c r="BGJ2" s="2" t="n">
        <v>42562</v>
      </c>
      <c r="BGK2" s="2" t="n">
        <v>42563</v>
      </c>
      <c r="BGL2" s="2" t="n">
        <v>42564</v>
      </c>
      <c r="BGM2" s="2" t="n">
        <v>42565</v>
      </c>
      <c r="BGN2" s="2" t="n">
        <v>42566</v>
      </c>
      <c r="BGO2" s="2" t="n">
        <v>42569</v>
      </c>
      <c r="BGP2" s="2" t="n">
        <v>42570</v>
      </c>
      <c r="BGQ2" s="2" t="n">
        <v>42571</v>
      </c>
      <c r="BGR2" s="2" t="n">
        <v>42572</v>
      </c>
      <c r="BGS2" s="2" t="n">
        <v>42573</v>
      </c>
      <c r="BGT2" s="2" t="n">
        <v>42576</v>
      </c>
      <c r="BGU2" s="2" t="n">
        <v>42577</v>
      </c>
      <c r="BGV2" s="2" t="n">
        <v>42578</v>
      </c>
      <c r="BGW2" s="2" t="n">
        <v>42579</v>
      </c>
      <c r="BGX2" s="2" t="n">
        <v>42580</v>
      </c>
      <c r="BGY2" s="2" t="n">
        <v>42583</v>
      </c>
      <c r="BGZ2" s="2" t="n">
        <v>42584</v>
      </c>
      <c r="BHA2" s="2" t="n">
        <v>42585</v>
      </c>
      <c r="BHB2" s="2" t="n">
        <v>42586</v>
      </c>
      <c r="BHC2" s="2" t="n">
        <v>42587</v>
      </c>
      <c r="BHD2" s="2" t="n">
        <v>42590</v>
      </c>
      <c r="BHE2" s="2" t="n">
        <v>42591</v>
      </c>
      <c r="BHF2" s="2" t="n">
        <v>42592</v>
      </c>
      <c r="BHG2" s="2" t="n">
        <v>42593</v>
      </c>
      <c r="BHH2" s="2" t="n">
        <v>42594</v>
      </c>
      <c r="BHI2" s="2" t="n">
        <v>42597</v>
      </c>
      <c r="BHJ2" s="2" t="n">
        <v>42598</v>
      </c>
      <c r="BHK2" s="2" t="n">
        <v>42599</v>
      </c>
      <c r="BHL2" s="2" t="n">
        <v>42600</v>
      </c>
      <c r="BHM2" s="2" t="n">
        <v>42601</v>
      </c>
      <c r="BHN2" s="2" t="n">
        <v>42604</v>
      </c>
      <c r="BHO2" s="2" t="n">
        <v>42605</v>
      </c>
      <c r="BHP2" s="2" t="n">
        <v>42606</v>
      </c>
      <c r="BHQ2" s="2" t="n">
        <v>42607</v>
      </c>
      <c r="BHR2" s="2" t="n">
        <v>42608</v>
      </c>
      <c r="BHS2" s="2" t="n">
        <v>42611</v>
      </c>
      <c r="BHT2" s="2" t="n">
        <v>42612</v>
      </c>
      <c r="BHU2" s="2" t="n">
        <v>42613</v>
      </c>
      <c r="BHV2" s="2" t="n">
        <v>42614</v>
      </c>
      <c r="BHW2" s="2" t="n">
        <v>42615</v>
      </c>
      <c r="BHX2" s="2" t="n">
        <v>42618</v>
      </c>
      <c r="BHY2" s="2" t="n">
        <v>42619</v>
      </c>
      <c r="BHZ2" s="2" t="n">
        <v>42620</v>
      </c>
      <c r="BIA2" s="2" t="n">
        <v>42621</v>
      </c>
      <c r="BIB2" s="2" t="n">
        <v>42622</v>
      </c>
      <c r="BIC2" s="2" t="n">
        <v>42625</v>
      </c>
      <c r="BID2" s="2" t="n">
        <v>42626</v>
      </c>
      <c r="BIE2" s="2" t="n">
        <v>42627</v>
      </c>
      <c r="BIF2" s="2" t="n">
        <v>42628</v>
      </c>
      <c r="BIG2" s="2" t="n">
        <v>42629</v>
      </c>
      <c r="BIH2" s="2" t="n">
        <v>42632</v>
      </c>
      <c r="BII2" s="2" t="n">
        <v>42633</v>
      </c>
      <c r="BIJ2" s="2" t="n">
        <v>42634</v>
      </c>
      <c r="BIK2" s="2" t="n">
        <v>42635</v>
      </c>
      <c r="BIL2" s="2" t="n">
        <v>42636</v>
      </c>
      <c r="BIM2" s="2" t="n">
        <v>42639</v>
      </c>
      <c r="BIN2" s="2" t="n">
        <v>42640</v>
      </c>
      <c r="BIO2" s="2" t="n">
        <v>42641</v>
      </c>
      <c r="BIP2" s="2" t="n">
        <v>42642</v>
      </c>
      <c r="BIQ2" s="2" t="n">
        <v>42643</v>
      </c>
      <c r="BIR2" s="2" t="n">
        <v>42646</v>
      </c>
      <c r="BIS2" s="2" t="n">
        <v>42647</v>
      </c>
      <c r="BIT2" s="2" t="n">
        <v>42648</v>
      </c>
      <c r="BIU2" s="2" t="n">
        <v>42649</v>
      </c>
      <c r="BIV2" s="2" t="n">
        <v>42650</v>
      </c>
      <c r="BIW2" s="2" t="n">
        <v>42653</v>
      </c>
      <c r="BIX2" s="2" t="n">
        <v>42654</v>
      </c>
      <c r="BIY2" s="2" t="n">
        <v>42655</v>
      </c>
      <c r="BIZ2" s="2" t="n">
        <v>42656</v>
      </c>
      <c r="BJA2" s="2" t="n">
        <v>42657</v>
      </c>
      <c r="BJB2" s="2" t="n">
        <v>42660</v>
      </c>
      <c r="BJC2" s="2" t="n">
        <v>42661</v>
      </c>
      <c r="BJD2" s="2" t="n">
        <v>42662</v>
      </c>
      <c r="BJE2" s="2" t="n">
        <v>42663</v>
      </c>
      <c r="BJF2" s="2" t="n">
        <v>42664</v>
      </c>
      <c r="BJG2" s="2" t="n">
        <v>42667</v>
      </c>
      <c r="BJH2" s="2" t="n">
        <v>42668</v>
      </c>
      <c r="BJI2" s="2" t="n">
        <v>42669</v>
      </c>
      <c r="BJJ2" s="2" t="n">
        <v>42670</v>
      </c>
      <c r="BJK2" s="2" t="n">
        <v>42671</v>
      </c>
      <c r="BJL2" s="2" t="n">
        <v>42674</v>
      </c>
      <c r="BJM2" s="2" t="n">
        <v>42675</v>
      </c>
      <c r="BJN2" s="2" t="n">
        <v>42676</v>
      </c>
      <c r="BJO2" s="2" t="n">
        <v>42677</v>
      </c>
      <c r="BJP2" s="2" t="n">
        <v>42678</v>
      </c>
      <c r="BJQ2" s="2" t="n">
        <v>42681</v>
      </c>
      <c r="BJR2" s="2" t="n">
        <v>42682</v>
      </c>
      <c r="BJS2" s="2" t="n">
        <v>42683</v>
      </c>
      <c r="BJT2" s="2" t="n">
        <v>42684</v>
      </c>
      <c r="BJU2" s="2" t="n">
        <v>42685</v>
      </c>
      <c r="BJV2" s="2" t="n">
        <v>42688</v>
      </c>
      <c r="BJW2" s="2" t="n">
        <v>42689</v>
      </c>
      <c r="BJX2" s="2" t="n">
        <v>42690</v>
      </c>
      <c r="BJY2" s="2" t="n">
        <v>42691</v>
      </c>
      <c r="BJZ2" s="2" t="n">
        <v>42692</v>
      </c>
      <c r="BKA2" s="2" t="n">
        <v>42695</v>
      </c>
      <c r="BKB2" s="2" t="n">
        <v>42696</v>
      </c>
      <c r="BKC2" s="2" t="n">
        <v>42697</v>
      </c>
      <c r="BKD2" s="2" t="n">
        <v>42698</v>
      </c>
      <c r="BKE2" s="2" t="n">
        <v>42699</v>
      </c>
      <c r="BKF2" s="2" t="n">
        <v>42702</v>
      </c>
      <c r="BKG2" s="2" t="n">
        <v>42703</v>
      </c>
      <c r="BKH2" s="2" t="n">
        <v>42704</v>
      </c>
      <c r="BKI2" s="2" t="n">
        <v>42705</v>
      </c>
      <c r="BKJ2" s="2" t="n">
        <v>42706</v>
      </c>
      <c r="BKK2" s="2" t="n">
        <v>42709</v>
      </c>
      <c r="BKL2" s="2" t="n">
        <v>42710</v>
      </c>
      <c r="BKM2" s="2" t="n">
        <v>42711</v>
      </c>
      <c r="BKN2" s="2" t="n">
        <v>42712</v>
      </c>
      <c r="BKO2" s="2" t="n">
        <v>42713</v>
      </c>
      <c r="BKP2" s="2" t="n">
        <v>42716</v>
      </c>
      <c r="BKQ2" s="2" t="n">
        <v>42717</v>
      </c>
      <c r="BKR2" s="2" t="n">
        <v>42718</v>
      </c>
      <c r="BKS2" s="2" t="n">
        <v>42719</v>
      </c>
      <c r="BKT2" s="2" t="n">
        <v>42720</v>
      </c>
      <c r="BKU2" s="2" t="n">
        <v>42723</v>
      </c>
      <c r="BKV2" s="2" t="n">
        <v>42724</v>
      </c>
      <c r="BKW2" s="2" t="n">
        <v>42725</v>
      </c>
      <c r="BKX2" s="2" t="n">
        <v>42726</v>
      </c>
      <c r="BKY2" s="2" t="n">
        <v>42727</v>
      </c>
      <c r="BKZ2" s="2" t="n">
        <v>42730</v>
      </c>
      <c r="BLA2" s="2" t="n">
        <v>42731</v>
      </c>
      <c r="BLB2" s="2" t="n">
        <v>42732</v>
      </c>
      <c r="BLC2" s="2" t="n">
        <v>42733</v>
      </c>
      <c r="BLD2" s="2" t="n">
        <v>42734</v>
      </c>
      <c r="BLE2" s="2" t="n">
        <v>42737</v>
      </c>
      <c r="BLF2" s="2" t="n">
        <v>42738</v>
      </c>
      <c r="BLG2" s="2" t="n">
        <v>42739</v>
      </c>
      <c r="BLH2" s="2" t="n">
        <v>42740</v>
      </c>
      <c r="BLI2" s="2" t="n">
        <v>42741</v>
      </c>
      <c r="BLJ2" s="2" t="n">
        <v>42744</v>
      </c>
      <c r="BLK2" s="2" t="n">
        <v>42745</v>
      </c>
      <c r="BLL2" s="2" t="n">
        <v>42746</v>
      </c>
      <c r="BLM2" s="2" t="n">
        <v>42747</v>
      </c>
      <c r="BLN2" s="2" t="n">
        <v>42748</v>
      </c>
      <c r="BLO2" s="2" t="n">
        <v>42751</v>
      </c>
      <c r="BLP2" s="2" t="n">
        <v>42752</v>
      </c>
      <c r="BLQ2" s="2" t="n">
        <v>42753</v>
      </c>
      <c r="BLR2" s="2" t="n">
        <v>42754</v>
      </c>
      <c r="BLS2" s="2" t="n">
        <v>42755</v>
      </c>
      <c r="BLT2" s="2" t="n">
        <v>42758</v>
      </c>
      <c r="BLU2" s="2" t="n">
        <v>42759</v>
      </c>
      <c r="BLV2" s="2" t="n">
        <v>42760</v>
      </c>
      <c r="BLW2" s="2" t="n">
        <v>42761</v>
      </c>
      <c r="BLX2" s="2" t="n">
        <v>42762</v>
      </c>
      <c r="BLY2" s="2" t="n">
        <v>42765</v>
      </c>
      <c r="BLZ2" s="2" t="n">
        <v>42766</v>
      </c>
      <c r="BMA2" s="2" t="n">
        <v>42767</v>
      </c>
      <c r="BMB2" s="2" t="n">
        <v>42768</v>
      </c>
      <c r="BMC2" s="2" t="n">
        <v>42769</v>
      </c>
      <c r="BMD2" s="2" t="n">
        <v>42772</v>
      </c>
      <c r="BME2" s="2" t="n">
        <v>42773</v>
      </c>
      <c r="BMF2" s="2" t="n">
        <v>42774</v>
      </c>
      <c r="BMG2" s="2" t="n">
        <v>42775</v>
      </c>
      <c r="BMH2" s="2" t="n">
        <v>42776</v>
      </c>
      <c r="BMI2" s="2" t="n">
        <v>42779</v>
      </c>
      <c r="BMJ2" s="2" t="n">
        <v>42780</v>
      </c>
      <c r="BMK2" s="2" t="n">
        <v>42781</v>
      </c>
      <c r="BML2" s="2" t="n">
        <v>42782</v>
      </c>
      <c r="BMM2" s="2" t="n">
        <v>42783</v>
      </c>
      <c r="BMN2" s="2" t="n">
        <v>42786</v>
      </c>
      <c r="BMO2" s="2" t="n">
        <v>42787</v>
      </c>
      <c r="BMP2" s="2" t="n">
        <v>42788</v>
      </c>
      <c r="BMQ2" s="2" t="n">
        <v>42789</v>
      </c>
      <c r="BMR2" s="2" t="n">
        <v>42790</v>
      </c>
      <c r="BMS2" s="2" t="n">
        <v>42793</v>
      </c>
      <c r="BMT2" s="2" t="n">
        <v>42794</v>
      </c>
      <c r="BMU2" s="2" t="n">
        <v>42795</v>
      </c>
      <c r="BMV2" s="2" t="n">
        <v>42796</v>
      </c>
      <c r="BMW2" s="2" t="n">
        <v>42797</v>
      </c>
      <c r="BMX2" s="2" t="n">
        <v>42800</v>
      </c>
      <c r="BMY2" s="2" t="n">
        <v>42801</v>
      </c>
      <c r="BMZ2" s="2" t="n">
        <v>42802</v>
      </c>
      <c r="BNA2" s="2" t="n">
        <v>42803</v>
      </c>
      <c r="BNB2" s="2" t="n">
        <v>42804</v>
      </c>
      <c r="BNC2" s="2" t="n">
        <v>42807</v>
      </c>
      <c r="BND2" s="2" t="n">
        <v>42808</v>
      </c>
      <c r="BNE2" s="2" t="n">
        <v>42809</v>
      </c>
      <c r="BNF2" s="2" t="n">
        <v>42810</v>
      </c>
      <c r="BNG2" s="2" t="n">
        <v>42811</v>
      </c>
      <c r="BNH2" s="2" t="n">
        <v>42814</v>
      </c>
      <c r="BNI2" s="2" t="n">
        <v>42815</v>
      </c>
      <c r="BNJ2" s="2" t="n">
        <v>42816</v>
      </c>
      <c r="BNK2" s="2" t="n">
        <v>42817</v>
      </c>
      <c r="BNL2" s="2" t="n">
        <v>42818</v>
      </c>
      <c r="BNM2" s="2" t="n">
        <v>42821</v>
      </c>
      <c r="BNN2" s="2" t="n">
        <v>42822</v>
      </c>
      <c r="BNO2" s="2" t="n">
        <v>42823</v>
      </c>
      <c r="BNP2" s="2" t="n">
        <v>42824</v>
      </c>
      <c r="BNQ2" s="2" t="n">
        <v>42825</v>
      </c>
      <c r="BNR2" s="2" t="n">
        <v>42828</v>
      </c>
      <c r="BNS2" s="2" t="n">
        <v>42829</v>
      </c>
      <c r="BNT2" s="2" t="n">
        <v>42830</v>
      </c>
      <c r="BNU2" s="2" t="n">
        <v>42831</v>
      </c>
      <c r="BNV2" s="2" t="n">
        <v>42832</v>
      </c>
      <c r="BNW2" s="2" t="n">
        <v>42835</v>
      </c>
      <c r="BNX2" s="2" t="n">
        <v>42836</v>
      </c>
      <c r="BNY2" s="2" t="n">
        <v>42837</v>
      </c>
      <c r="BNZ2" s="2" t="n">
        <v>42838</v>
      </c>
      <c r="BOA2" s="2" t="n">
        <v>42839</v>
      </c>
      <c r="BOB2" s="2" t="n">
        <v>42842</v>
      </c>
      <c r="BOC2" s="2" t="n">
        <v>42843</v>
      </c>
      <c r="BOD2" s="2" t="n">
        <v>42844</v>
      </c>
      <c r="BOE2" s="2" t="n">
        <v>42845</v>
      </c>
      <c r="BOF2" s="2" t="n">
        <v>42846</v>
      </c>
      <c r="BOG2" s="2" t="n">
        <v>42849</v>
      </c>
      <c r="BOH2" s="2" t="n">
        <v>42850</v>
      </c>
      <c r="BOI2" s="2" t="n">
        <v>42851</v>
      </c>
      <c r="BOJ2" s="2" t="n">
        <v>42852</v>
      </c>
      <c r="BOK2" s="2" t="n">
        <v>42853</v>
      </c>
      <c r="BOL2" s="2" t="n">
        <v>42856</v>
      </c>
      <c r="BOM2" s="2" t="n">
        <v>42857</v>
      </c>
      <c r="BON2" s="2" t="n">
        <v>42858</v>
      </c>
      <c r="BOO2" s="2" t="n">
        <v>42859</v>
      </c>
      <c r="BOP2" s="2" t="n">
        <v>42860</v>
      </c>
      <c r="BOQ2" s="2" t="n">
        <v>42863</v>
      </c>
      <c r="BOR2" s="2" t="n">
        <v>42864</v>
      </c>
      <c r="BOS2" s="2" t="n">
        <v>42865</v>
      </c>
      <c r="BOT2" s="2" t="n">
        <v>42866</v>
      </c>
      <c r="BOU2" s="2" t="n">
        <v>42867</v>
      </c>
      <c r="BOV2" s="2" t="n">
        <v>42870</v>
      </c>
      <c r="BOW2" s="2" t="n">
        <v>42871</v>
      </c>
      <c r="BOX2" s="2" t="n">
        <v>42872</v>
      </c>
      <c r="BOY2" s="2" t="n">
        <v>42873</v>
      </c>
      <c r="BOZ2" s="2" t="n">
        <v>42874</v>
      </c>
      <c r="BPA2" s="2" t="n">
        <v>42877</v>
      </c>
      <c r="BPB2" s="2" t="n">
        <v>42878</v>
      </c>
      <c r="BPC2" s="2" t="n">
        <v>42879</v>
      </c>
      <c r="BPD2" s="2" t="n">
        <v>42880</v>
      </c>
      <c r="BPE2" s="2" t="n">
        <v>42881</v>
      </c>
      <c r="BPF2" s="2" t="n">
        <v>42884</v>
      </c>
      <c r="BPG2" s="2" t="n">
        <v>42885</v>
      </c>
      <c r="BPH2" s="2" t="n">
        <v>42886</v>
      </c>
      <c r="BPI2" s="2" t="n">
        <v>42887</v>
      </c>
      <c r="BPJ2" s="2" t="n">
        <v>42888</v>
      </c>
      <c r="BPK2" s="2" t="n">
        <v>42891</v>
      </c>
      <c r="BPL2" s="2" t="n">
        <v>42892</v>
      </c>
      <c r="BPM2" s="2" t="n">
        <v>42893</v>
      </c>
      <c r="BPN2" s="2" t="n">
        <v>42894</v>
      </c>
      <c r="BPO2" s="2" t="n">
        <v>42895</v>
      </c>
      <c r="BPP2" s="2" t="n">
        <v>42898</v>
      </c>
      <c r="BPQ2" s="2" t="n">
        <v>42899</v>
      </c>
      <c r="BPR2" s="2" t="n">
        <v>42900</v>
      </c>
      <c r="BPS2" s="2" t="n">
        <v>42901</v>
      </c>
      <c r="BPT2" s="2" t="n">
        <v>42902</v>
      </c>
      <c r="BPU2" s="2" t="n">
        <v>42905</v>
      </c>
      <c r="BPV2" s="2" t="n">
        <v>42906</v>
      </c>
      <c r="BPW2" s="2" t="n">
        <v>42907</v>
      </c>
      <c r="BPX2" s="2" t="n">
        <v>42908</v>
      </c>
      <c r="BPY2" s="2" t="n">
        <v>42909</v>
      </c>
      <c r="BPZ2" s="2" t="n">
        <v>42912</v>
      </c>
      <c r="BQA2" s="2" t="n">
        <v>42913</v>
      </c>
      <c r="BQB2" s="2" t="n">
        <v>42914</v>
      </c>
      <c r="BQC2" s="2" t="n">
        <v>42915</v>
      </c>
      <c r="BQD2" s="2" t="n">
        <v>42916</v>
      </c>
      <c r="BQE2" s="2" t="n">
        <v>42919</v>
      </c>
      <c r="BQF2" s="2" t="n">
        <v>42920</v>
      </c>
      <c r="BQG2" s="2" t="n">
        <v>42921</v>
      </c>
      <c r="BQH2" s="2" t="n">
        <v>42922</v>
      </c>
      <c r="BQI2" s="2" t="n">
        <v>42923</v>
      </c>
      <c r="BQJ2" s="2" t="n">
        <v>42926</v>
      </c>
      <c r="BQK2" s="2" t="n">
        <v>42927</v>
      </c>
      <c r="BQL2" s="2" t="n">
        <v>42928</v>
      </c>
      <c r="BQM2" s="2" t="n">
        <v>42929</v>
      </c>
      <c r="BQN2" s="2" t="n">
        <v>42930</v>
      </c>
      <c r="BQO2" s="2" t="n">
        <v>42933</v>
      </c>
      <c r="BQP2" s="2" t="n">
        <v>42934</v>
      </c>
      <c r="BQQ2" s="2" t="n">
        <v>42935</v>
      </c>
      <c r="BQR2" s="2" t="n">
        <v>42936</v>
      </c>
      <c r="BQS2" s="2" t="n">
        <v>42937</v>
      </c>
      <c r="BQT2" s="2" t="n">
        <v>42940</v>
      </c>
      <c r="BQU2" s="2" t="n">
        <v>42941</v>
      </c>
      <c r="BQV2" s="2" t="n">
        <v>42942</v>
      </c>
      <c r="BQW2" s="2" t="n">
        <v>42943</v>
      </c>
      <c r="BQX2" s="2" t="n">
        <v>42944</v>
      </c>
      <c r="BQY2" s="2" t="n">
        <v>42947</v>
      </c>
      <c r="BQZ2" s="2" t="n">
        <v>42948</v>
      </c>
      <c r="BRA2" s="2" t="n">
        <v>42949</v>
      </c>
      <c r="BRB2" s="2" t="n">
        <v>42950</v>
      </c>
      <c r="BRC2" s="2" t="n">
        <v>42951</v>
      </c>
      <c r="BRD2" s="2" t="n">
        <v>42954</v>
      </c>
      <c r="BRE2" s="2" t="n">
        <v>42955</v>
      </c>
      <c r="BRF2" s="2" t="n">
        <v>42956</v>
      </c>
      <c r="BRG2" s="2" t="n">
        <v>42957</v>
      </c>
      <c r="BRH2" s="2" t="n">
        <v>42958</v>
      </c>
      <c r="BRI2" s="2" t="n">
        <v>42961</v>
      </c>
      <c r="BRJ2" s="2" t="n">
        <v>42962</v>
      </c>
      <c r="BRK2" s="2" t="n">
        <v>42963</v>
      </c>
      <c r="BRL2" s="2" t="n">
        <v>42964</v>
      </c>
      <c r="BRM2" s="2" t="n">
        <v>42965</v>
      </c>
      <c r="BRN2" s="2" t="n">
        <v>42968</v>
      </c>
      <c r="BRO2" s="2" t="n">
        <v>42969</v>
      </c>
      <c r="BRP2" s="2" t="n">
        <v>42970</v>
      </c>
      <c r="BRQ2" s="2" t="n">
        <v>42971</v>
      </c>
      <c r="BRR2" s="2" t="n">
        <v>42972</v>
      </c>
      <c r="BRS2" s="2" t="n">
        <v>42975</v>
      </c>
      <c r="BRT2" s="2" t="n">
        <v>42976</v>
      </c>
      <c r="BRU2" s="2" t="n">
        <v>42977</v>
      </c>
      <c r="BRV2" s="2" t="n">
        <v>42978</v>
      </c>
      <c r="BRW2" s="2" t="n">
        <v>42979</v>
      </c>
      <c r="BRX2" s="2" t="n">
        <v>42982</v>
      </c>
      <c r="BRY2" s="2" t="n">
        <v>42983</v>
      </c>
      <c r="BRZ2" s="2" t="n">
        <v>42984</v>
      </c>
      <c r="BSA2" s="2" t="n">
        <v>42985</v>
      </c>
      <c r="BSB2" s="2" t="n">
        <v>42986</v>
      </c>
      <c r="BSC2" s="2" t="n">
        <v>42989</v>
      </c>
      <c r="BSD2" s="2" t="n">
        <v>42990</v>
      </c>
      <c r="BSE2" s="2" t="n">
        <v>42991</v>
      </c>
      <c r="BSF2" s="2" t="n">
        <v>42992</v>
      </c>
      <c r="BSG2" s="2" t="n">
        <v>42993</v>
      </c>
      <c r="BSH2" s="2" t="n">
        <v>42996</v>
      </c>
      <c r="BSI2" s="2" t="n">
        <v>42997</v>
      </c>
      <c r="BSJ2" s="2" t="n">
        <v>42998</v>
      </c>
      <c r="BSK2" s="2" t="n">
        <v>42999</v>
      </c>
      <c r="BSL2" s="2" t="n">
        <v>43000</v>
      </c>
      <c r="BSM2" s="2" t="n">
        <v>43003</v>
      </c>
      <c r="BSN2" s="2" t="n">
        <v>43004</v>
      </c>
      <c r="BSO2" s="2" t="n">
        <v>43005</v>
      </c>
      <c r="BSP2" s="2" t="n">
        <v>43006</v>
      </c>
      <c r="BSQ2" s="2" t="n">
        <v>43007</v>
      </c>
      <c r="BSR2" s="2" t="n">
        <v>43010</v>
      </c>
      <c r="BSS2" s="2" t="n">
        <v>43011</v>
      </c>
      <c r="BST2" s="2" t="n">
        <v>43012</v>
      </c>
      <c r="BSU2" s="2" t="n">
        <v>43013</v>
      </c>
      <c r="BSV2" s="2" t="n">
        <v>43014</v>
      </c>
      <c r="BSW2" s="2" t="n">
        <v>43017</v>
      </c>
      <c r="BSX2" s="2" t="n">
        <v>43018</v>
      </c>
      <c r="BSY2" s="2" t="n">
        <v>43019</v>
      </c>
      <c r="BSZ2" s="2" t="n">
        <v>43020</v>
      </c>
      <c r="BTA2" s="2" t="n">
        <v>43021</v>
      </c>
      <c r="BTB2" s="2" t="n">
        <v>43024</v>
      </c>
      <c r="BTC2" s="2" t="n">
        <v>43025</v>
      </c>
      <c r="BTD2" s="2" t="n">
        <v>43026</v>
      </c>
      <c r="BTE2" s="2" t="n">
        <v>43027</v>
      </c>
      <c r="BTF2" s="2" t="n">
        <v>43028</v>
      </c>
      <c r="BTG2" s="2" t="n">
        <v>43031</v>
      </c>
      <c r="BTH2" s="2" t="n">
        <v>43032</v>
      </c>
      <c r="BTI2" s="2" t="n">
        <v>43033</v>
      </c>
      <c r="BTJ2" s="2" t="n">
        <v>43034</v>
      </c>
      <c r="BTK2" s="2" t="n">
        <v>43035</v>
      </c>
      <c r="BTL2" s="2" t="n">
        <v>43038</v>
      </c>
      <c r="BTM2" s="2" t="n">
        <v>43039</v>
      </c>
      <c r="BTN2" s="2" t="n">
        <v>43040</v>
      </c>
      <c r="BTO2" s="2" t="n">
        <v>43041</v>
      </c>
      <c r="BTP2" s="2" t="n">
        <v>43042</v>
      </c>
      <c r="BTQ2" s="2" t="n">
        <v>43045</v>
      </c>
      <c r="BTR2" s="2" t="n">
        <v>43046</v>
      </c>
      <c r="BTS2" s="2" t="n">
        <v>43047</v>
      </c>
      <c r="BTT2" s="2" t="n">
        <v>43048</v>
      </c>
      <c r="BTU2" s="2" t="n">
        <v>43049</v>
      </c>
      <c r="BTV2" s="2" t="n">
        <v>43052</v>
      </c>
      <c r="BTW2" s="2" t="n">
        <v>43053</v>
      </c>
      <c r="BTX2" s="2" t="n">
        <v>43054</v>
      </c>
      <c r="BTY2" s="2" t="n">
        <v>43055</v>
      </c>
      <c r="BTZ2" s="2" t="n">
        <v>43056</v>
      </c>
      <c r="BUA2" s="2" t="n">
        <v>43059</v>
      </c>
      <c r="BUB2" s="2" t="n">
        <v>43060</v>
      </c>
      <c r="BUC2" s="2" t="n">
        <v>43061</v>
      </c>
      <c r="BUD2" s="2" t="n">
        <v>43062</v>
      </c>
      <c r="BUE2" s="2" t="n">
        <v>43063</v>
      </c>
      <c r="BUF2" s="2" t="n">
        <v>43066</v>
      </c>
      <c r="BUG2" s="2" t="n">
        <v>43067</v>
      </c>
      <c r="BUH2" s="2" t="n">
        <v>43068</v>
      </c>
      <c r="BUI2" s="2" t="n">
        <v>43069</v>
      </c>
      <c r="BUJ2" s="2" t="n">
        <v>43070</v>
      </c>
      <c r="BUK2" s="2" t="n">
        <v>43073</v>
      </c>
      <c r="BUL2" s="2" t="n">
        <v>43074</v>
      </c>
      <c r="BUM2" s="2" t="n">
        <v>43075</v>
      </c>
      <c r="BUN2" s="2" t="n">
        <v>43076</v>
      </c>
      <c r="BUO2" s="2" t="n">
        <v>43077</v>
      </c>
      <c r="BUP2" s="2" t="n">
        <v>43080</v>
      </c>
      <c r="BUQ2" s="2" t="n">
        <v>43081</v>
      </c>
      <c r="BUR2" s="2" t="n">
        <v>43082</v>
      </c>
      <c r="BUS2" s="2" t="n">
        <v>43083</v>
      </c>
      <c r="BUT2" s="2" t="n">
        <v>43084</v>
      </c>
      <c r="BUU2" s="2" t="n">
        <v>43087</v>
      </c>
      <c r="BUV2" s="2" t="n">
        <v>43088</v>
      </c>
      <c r="BUW2" s="2" t="n">
        <v>43089</v>
      </c>
      <c r="BUX2" s="2" t="n">
        <v>43090</v>
      </c>
      <c r="BUY2" s="2" t="n">
        <v>43091</v>
      </c>
      <c r="BUZ2" s="2" t="n">
        <v>43095</v>
      </c>
      <c r="BVA2" s="2" t="n">
        <v>43096</v>
      </c>
      <c r="BVB2" s="2" t="n">
        <v>43097</v>
      </c>
      <c r="BVC2" s="2" t="n">
        <v>43098</v>
      </c>
      <c r="BVD2" s="2" t="n">
        <v>43102</v>
      </c>
      <c r="BVE2" s="2" t="n">
        <v>43103</v>
      </c>
      <c r="BVF2" s="2" t="n">
        <v>43104</v>
      </c>
      <c r="BVG2" s="2" t="n">
        <v>43105</v>
      </c>
      <c r="BVH2" s="2" t="n">
        <v>43108</v>
      </c>
      <c r="BVI2" s="2" t="n">
        <v>43109</v>
      </c>
      <c r="BVJ2" s="2" t="n">
        <v>43110</v>
      </c>
      <c r="BVK2" s="2" t="n">
        <v>43111</v>
      </c>
      <c r="BVL2" s="2" t="n">
        <v>43112</v>
      </c>
      <c r="BVM2" s="2" t="n">
        <v>43115</v>
      </c>
      <c r="BVN2" s="2" t="n">
        <v>43116</v>
      </c>
      <c r="BVO2" s="2" t="n">
        <v>43117</v>
      </c>
      <c r="BVP2" s="2" t="n">
        <v>43118</v>
      </c>
      <c r="BVQ2" s="2" t="n">
        <v>43119</v>
      </c>
      <c r="BVR2" s="2" t="n">
        <v>43122</v>
      </c>
      <c r="BVS2" s="2" t="n">
        <v>43123</v>
      </c>
      <c r="BVT2" s="2" t="n">
        <v>43124</v>
      </c>
      <c r="BVU2" s="2" t="n">
        <v>43125</v>
      </c>
      <c r="BVV2" s="2" t="n">
        <v>43126</v>
      </c>
      <c r="BVW2" s="2" t="n">
        <v>43129</v>
      </c>
      <c r="BVX2" s="2" t="n">
        <v>43130</v>
      </c>
      <c r="BVY2" s="2" t="n">
        <v>43131</v>
      </c>
      <c r="BVZ2" s="2" t="n">
        <v>43132</v>
      </c>
      <c r="BWA2" s="2" t="n">
        <v>43133</v>
      </c>
      <c r="BWB2" s="2" t="n">
        <v>43136</v>
      </c>
      <c r="BWC2" s="2" t="n">
        <v>43137</v>
      </c>
      <c r="BWD2" s="2" t="n">
        <v>43138</v>
      </c>
      <c r="BWE2" s="2" t="n">
        <v>43139</v>
      </c>
      <c r="BWF2" s="2" t="n">
        <v>43140</v>
      </c>
      <c r="BWG2" s="2" t="n">
        <v>43143</v>
      </c>
      <c r="BWH2" s="2" t="n">
        <v>43144</v>
      </c>
      <c r="BWI2" s="2" t="n">
        <v>43145</v>
      </c>
      <c r="BWJ2" s="2" t="n">
        <v>43146</v>
      </c>
      <c r="BWK2" s="2" t="n">
        <v>43147</v>
      </c>
      <c r="BWL2" s="2" t="n">
        <v>43150</v>
      </c>
      <c r="BWM2" s="2" t="n">
        <v>43151</v>
      </c>
      <c r="BWN2" s="2" t="n">
        <v>43152</v>
      </c>
      <c r="BWO2" s="2" t="n">
        <v>43153</v>
      </c>
      <c r="BWP2" s="2" t="n">
        <v>43154</v>
      </c>
      <c r="BWQ2" s="2" t="n">
        <v>43157</v>
      </c>
      <c r="BWR2" s="2" t="n">
        <v>43158</v>
      </c>
      <c r="BWS2" s="2" t="n">
        <v>43159</v>
      </c>
      <c r="BWT2" s="2" t="n">
        <v>43160</v>
      </c>
      <c r="BWU2" s="2" t="n">
        <v>43161</v>
      </c>
      <c r="BWV2" s="2" t="n">
        <v>43164</v>
      </c>
      <c r="BWW2" s="2" t="n">
        <v>43165</v>
      </c>
      <c r="BWX2" s="2" t="n">
        <v>43166</v>
      </c>
      <c r="BWY2" s="2" t="n">
        <v>43167</v>
      </c>
      <c r="BWZ2" s="2" t="n">
        <v>43168</v>
      </c>
      <c r="BXA2" s="2" t="n">
        <v>43171</v>
      </c>
      <c r="BXB2" s="2" t="n">
        <v>43172</v>
      </c>
      <c r="BXC2" s="2" t="n">
        <v>43173</v>
      </c>
      <c r="BXD2" s="2" t="n">
        <v>43174</v>
      </c>
      <c r="BXE2" s="2" t="n">
        <v>43175</v>
      </c>
      <c r="BXF2" s="2" t="n">
        <v>43178</v>
      </c>
      <c r="BXG2" s="2" t="n">
        <v>43179</v>
      </c>
      <c r="BXH2" s="2" t="n">
        <v>43180</v>
      </c>
      <c r="BXI2" s="2" t="n">
        <v>43181</v>
      </c>
      <c r="BXJ2" s="2" t="n">
        <v>43182</v>
      </c>
      <c r="BXK2" s="2" t="n">
        <v>43185</v>
      </c>
      <c r="BXL2" s="2" t="n">
        <v>43186</v>
      </c>
      <c r="BXM2" s="2" t="n">
        <v>43187</v>
      </c>
      <c r="BXN2" s="2" t="n">
        <v>43188</v>
      </c>
      <c r="BXO2" s="2" t="n">
        <v>43189</v>
      </c>
      <c r="BXP2" s="2" t="n">
        <v>43192</v>
      </c>
      <c r="BXQ2" s="2" t="n">
        <v>43193</v>
      </c>
      <c r="BXR2" s="2" t="n">
        <v>43194</v>
      </c>
      <c r="BXS2" s="2" t="n">
        <v>43195</v>
      </c>
      <c r="BXT2" s="2" t="n">
        <v>43196</v>
      </c>
      <c r="BXU2" s="2" t="n">
        <v>43199</v>
      </c>
      <c r="BXV2" s="2" t="n">
        <v>43200</v>
      </c>
      <c r="BXW2" s="2" t="n">
        <v>43201</v>
      </c>
      <c r="BXX2" s="2" t="n">
        <v>43202</v>
      </c>
      <c r="BXY2" s="2" t="n">
        <v>43203</v>
      </c>
      <c r="BXZ2" s="2" t="n">
        <v>43206</v>
      </c>
      <c r="BYA2" s="2" t="n">
        <v>43207</v>
      </c>
      <c r="BYB2" s="2" t="n">
        <v>43208</v>
      </c>
      <c r="BYC2" s="2" t="n">
        <v>43209</v>
      </c>
      <c r="BYD2" s="2" t="n">
        <v>43210</v>
      </c>
      <c r="BYE2" s="2" t="n">
        <v>43213</v>
      </c>
      <c r="BYF2" s="2" t="n">
        <v>43214</v>
      </c>
      <c r="BYG2" s="2" t="n">
        <v>43215</v>
      </c>
      <c r="BYH2" s="2" t="n">
        <v>43216</v>
      </c>
      <c r="BYI2" s="2" t="n">
        <v>43217</v>
      </c>
      <c r="BYJ2" s="2" t="n">
        <v>43220</v>
      </c>
      <c r="BYK2" s="2" t="n">
        <v>43221</v>
      </c>
      <c r="BYL2" s="2" t="n">
        <v>43222</v>
      </c>
      <c r="BYM2" s="2" t="n">
        <v>43223</v>
      </c>
      <c r="BYN2" s="2" t="n">
        <v>43224</v>
      </c>
      <c r="BYO2" s="2" t="n">
        <v>43227</v>
      </c>
      <c r="BYP2" s="2" t="n">
        <v>43228</v>
      </c>
      <c r="BYQ2" s="2" t="n">
        <v>43229</v>
      </c>
      <c r="BYR2" s="2" t="n">
        <v>43230</v>
      </c>
      <c r="BYS2" s="2" t="n">
        <v>43231</v>
      </c>
      <c r="BYT2" s="2" t="n">
        <v>43234</v>
      </c>
      <c r="BYU2" s="2" t="n">
        <v>43235</v>
      </c>
      <c r="BYV2" s="2" t="n">
        <v>43236</v>
      </c>
      <c r="BYW2" s="2" t="n">
        <v>43237</v>
      </c>
      <c r="BYX2" s="2" t="n">
        <v>43238</v>
      </c>
      <c r="BYY2" s="2" t="n">
        <v>43241</v>
      </c>
      <c r="BYZ2" s="2" t="n">
        <v>43242</v>
      </c>
      <c r="BZA2" s="2" t="n">
        <v>43243</v>
      </c>
      <c r="BZB2" s="2" t="n">
        <v>43244</v>
      </c>
      <c r="BZC2" s="2" t="n">
        <v>43245</v>
      </c>
      <c r="BZD2" s="2" t="n">
        <v>43248</v>
      </c>
      <c r="BZE2" s="2" t="n">
        <v>43249</v>
      </c>
      <c r="BZF2" s="2" t="n">
        <v>43250</v>
      </c>
      <c r="BZG2" s="2" t="n">
        <v>43251</v>
      </c>
      <c r="BZH2" s="2" t="n">
        <v>43252</v>
      </c>
      <c r="BZI2" s="2" t="n">
        <v>43255</v>
      </c>
      <c r="BZJ2" s="2" t="n">
        <v>43256</v>
      </c>
      <c r="BZK2" s="2" t="n">
        <v>43257</v>
      </c>
      <c r="BZL2" s="2" t="n">
        <v>43258</v>
      </c>
      <c r="BZM2" s="2" t="n">
        <v>43259</v>
      </c>
      <c r="BZN2" s="2" t="n">
        <v>43262</v>
      </c>
      <c r="BZO2" s="2" t="n">
        <v>43263</v>
      </c>
      <c r="BZP2" s="2" t="n">
        <v>43264</v>
      </c>
      <c r="BZQ2" s="2" t="n">
        <v>43265</v>
      </c>
      <c r="BZR2" s="2" t="n">
        <v>43266</v>
      </c>
      <c r="BZS2" s="2" t="n">
        <v>43269</v>
      </c>
      <c r="BZT2" s="2" t="n">
        <v>43270</v>
      </c>
      <c r="BZU2" s="2" t="n">
        <v>43271</v>
      </c>
      <c r="BZV2" s="2" t="n">
        <v>43272</v>
      </c>
      <c r="BZW2" s="2" t="n">
        <v>43273</v>
      </c>
      <c r="BZX2" s="2" t="n">
        <v>43276</v>
      </c>
      <c r="BZY2" s="2" t="n">
        <v>43277</v>
      </c>
      <c r="BZZ2" s="2" t="n">
        <v>43278</v>
      </c>
      <c r="CAA2" s="2" t="n">
        <v>43279</v>
      </c>
      <c r="CAB2" s="2" t="n">
        <v>43280</v>
      </c>
      <c r="CAC2" s="2" t="n">
        <v>43283</v>
      </c>
      <c r="CAD2" s="2" t="n">
        <v>43284</v>
      </c>
      <c r="CAE2" s="2" t="n">
        <v>43285</v>
      </c>
      <c r="CAF2" s="2" t="n">
        <v>43286</v>
      </c>
      <c r="CAG2" s="2" t="n">
        <v>43287</v>
      </c>
      <c r="CAH2" s="2" t="n">
        <v>43290</v>
      </c>
      <c r="CAI2" s="2" t="n">
        <v>43291</v>
      </c>
      <c r="CAJ2" s="2" t="n">
        <v>43292</v>
      </c>
      <c r="CAK2" s="2" t="n">
        <v>43293</v>
      </c>
      <c r="CAL2" s="2" t="n">
        <v>43294</v>
      </c>
      <c r="CAM2" s="2" t="n">
        <v>43297</v>
      </c>
      <c r="CAN2" s="2" t="n">
        <v>43298</v>
      </c>
      <c r="CAO2" s="2" t="n">
        <v>43299</v>
      </c>
      <c r="CAP2" s="2" t="n">
        <v>43300</v>
      </c>
      <c r="CAQ2" s="2" t="n">
        <v>43301</v>
      </c>
      <c r="CAR2" s="2" t="n">
        <v>43304</v>
      </c>
      <c r="CAS2" s="2" t="n">
        <v>43305</v>
      </c>
      <c r="CAT2" s="2" t="n">
        <v>43306</v>
      </c>
      <c r="CAU2" s="2" t="n">
        <v>43307</v>
      </c>
      <c r="CAV2" s="2" t="n">
        <v>43308</v>
      </c>
      <c r="CAW2" s="2" t="n">
        <v>43311</v>
      </c>
      <c r="CAX2" s="2" t="n">
        <v>43312</v>
      </c>
      <c r="CAY2" s="2" t="n">
        <v>43313</v>
      </c>
      <c r="CAZ2" s="2" t="n">
        <v>43314</v>
      </c>
      <c r="CBA2" s="2" t="n">
        <v>43315</v>
      </c>
      <c r="CBB2" s="2" t="n">
        <v>43318</v>
      </c>
      <c r="CBC2" s="2" t="n">
        <v>43319</v>
      </c>
      <c r="CBD2" s="2" t="n">
        <v>43320</v>
      </c>
      <c r="CBE2" s="2" t="n">
        <v>43321</v>
      </c>
      <c r="CBF2" s="2" t="n">
        <v>43322</v>
      </c>
      <c r="CBG2" s="2" t="n">
        <v>43325</v>
      </c>
      <c r="CBH2" s="2" t="n">
        <v>43326</v>
      </c>
      <c r="CBI2" s="2" t="n">
        <v>43327</v>
      </c>
      <c r="CBJ2" s="2" t="n">
        <v>43329</v>
      </c>
      <c r="CBK2" s="2" t="n">
        <v>43332</v>
      </c>
      <c r="CBL2" s="2" t="n">
        <v>43333</v>
      </c>
      <c r="CBM2" s="2" t="n">
        <v>43334</v>
      </c>
      <c r="CBN2" s="2" t="n">
        <v>43335</v>
      </c>
      <c r="CBO2" s="2" t="n">
        <v>43336</v>
      </c>
      <c r="CBP2" s="2" t="n">
        <v>43339</v>
      </c>
      <c r="CBQ2" s="2" t="n">
        <v>43340</v>
      </c>
      <c r="CBR2" s="2" t="n">
        <v>43341</v>
      </c>
      <c r="CBS2" s="2" t="n">
        <v>43342</v>
      </c>
      <c r="CBT2" s="2" t="n">
        <v>43343</v>
      </c>
      <c r="CBU2" s="2" t="n">
        <v>43346</v>
      </c>
      <c r="CBV2" s="2" t="n">
        <v>43347</v>
      </c>
      <c r="CBW2" s="2" t="n">
        <v>43348</v>
      </c>
      <c r="CBX2" s="2" t="n">
        <v>43349</v>
      </c>
      <c r="CBY2" s="2" t="n">
        <v>43350</v>
      </c>
      <c r="CBZ2" s="2" t="n">
        <v>43353</v>
      </c>
      <c r="CCA2" s="2" t="n">
        <v>43354</v>
      </c>
      <c r="CCB2" s="2" t="n">
        <v>43355</v>
      </c>
      <c r="CCC2" s="2" t="n">
        <v>43356</v>
      </c>
      <c r="CCD2" s="2" t="n">
        <v>43357</v>
      </c>
      <c r="CCE2" s="2" t="n">
        <v>43360</v>
      </c>
      <c r="CCF2" s="2" t="n">
        <v>43361</v>
      </c>
      <c r="CCG2" s="2" t="n">
        <v>43362</v>
      </c>
      <c r="CCH2" s="2" t="n">
        <v>43363</v>
      </c>
      <c r="CCI2" s="2" t="n">
        <v>43364</v>
      </c>
      <c r="CCJ2" s="2" t="n">
        <v>43367</v>
      </c>
      <c r="CCK2" s="2" t="n">
        <v>43368</v>
      </c>
      <c r="CCL2" s="2" t="n">
        <v>43369</v>
      </c>
      <c r="CCM2" s="2" t="n">
        <v>43370</v>
      </c>
      <c r="CCN2" s="2" t="n">
        <v>43371</v>
      </c>
      <c r="CCO2" s="2" t="n">
        <v>43374</v>
      </c>
      <c r="CCP2" s="2" t="n">
        <v>43375</v>
      </c>
      <c r="CCQ2" s="2" t="n">
        <v>43376</v>
      </c>
      <c r="CCR2" s="2" t="n">
        <v>43377</v>
      </c>
      <c r="CCS2" s="2" t="n">
        <v>43378</v>
      </c>
      <c r="CCT2" s="2" t="n">
        <v>43381</v>
      </c>
      <c r="CCU2" s="2" t="n">
        <v>43382</v>
      </c>
      <c r="CCV2" s="2" t="n">
        <v>43383</v>
      </c>
      <c r="CCW2" s="2" t="n">
        <v>43384</v>
      </c>
      <c r="CCX2" s="2" t="n">
        <v>43385</v>
      </c>
      <c r="CCY2" s="2" t="n">
        <v>43388</v>
      </c>
      <c r="CCZ2" s="2" t="n">
        <v>43389</v>
      </c>
      <c r="CDA2" s="2" t="n">
        <v>43390</v>
      </c>
      <c r="CDB2" s="2" t="n">
        <v>43391</v>
      </c>
      <c r="CDC2" s="2" t="n">
        <v>43392</v>
      </c>
      <c r="CDD2" s="2" t="n">
        <v>43395</v>
      </c>
      <c r="CDE2" s="2" t="n">
        <v>43396</v>
      </c>
      <c r="CDF2" s="2" t="n">
        <v>43397</v>
      </c>
      <c r="CDG2" s="2" t="n">
        <v>43398</v>
      </c>
      <c r="CDH2" s="2" t="n">
        <v>43399</v>
      </c>
      <c r="CDI2" s="2" t="n">
        <v>43402</v>
      </c>
      <c r="CDJ2" s="2" t="n">
        <v>43403</v>
      </c>
      <c r="CDK2" s="2" t="n">
        <v>43404</v>
      </c>
      <c r="CDL2" s="2" t="n">
        <v>43405</v>
      </c>
      <c r="CDM2" s="2" t="n">
        <v>43406</v>
      </c>
      <c r="CDN2" s="2" t="n">
        <v>43409</v>
      </c>
      <c r="CDO2" s="2" t="n">
        <v>43410</v>
      </c>
      <c r="CDP2" s="2" t="n">
        <v>43411</v>
      </c>
      <c r="CDQ2" s="2" t="n">
        <v>43412</v>
      </c>
      <c r="CDR2" s="2" t="n">
        <v>43413</v>
      </c>
      <c r="CDS2" s="2" t="n">
        <v>43416</v>
      </c>
      <c r="CDT2" s="2" t="n">
        <v>43417</v>
      </c>
      <c r="CDU2" s="2" t="n">
        <v>43418</v>
      </c>
      <c r="CDV2" s="2" t="n">
        <v>43419</v>
      </c>
      <c r="CDW2" s="2" t="n">
        <v>43420</v>
      </c>
      <c r="CDX2" s="2" t="n">
        <v>43423</v>
      </c>
      <c r="CDY2" s="2" t="n">
        <v>43424</v>
      </c>
      <c r="CDZ2" s="2" t="n">
        <v>43425</v>
      </c>
      <c r="CEA2" s="2" t="n">
        <v>43426</v>
      </c>
      <c r="CEB2" s="2" t="n">
        <v>43427</v>
      </c>
      <c r="CEC2" s="2" t="n">
        <v>43430</v>
      </c>
      <c r="CED2" s="2" t="n">
        <v>43431</v>
      </c>
      <c r="CEE2" s="2" t="n">
        <v>43432</v>
      </c>
      <c r="CEF2" s="2" t="n">
        <v>43433</v>
      </c>
      <c r="CEG2" s="2" t="n">
        <v>43434</v>
      </c>
      <c r="CEH2" s="2" t="n">
        <v>43437</v>
      </c>
      <c r="CEI2" s="2" t="n">
        <v>43438</v>
      </c>
      <c r="CEJ2" s="2" t="n">
        <v>43439</v>
      </c>
      <c r="CEK2" s="2" t="n">
        <v>43440</v>
      </c>
      <c r="CEL2" s="2" t="n">
        <v>43441</v>
      </c>
      <c r="CEM2" s="2" t="n">
        <v>43444</v>
      </c>
      <c r="CEN2" s="2" t="n">
        <v>43445</v>
      </c>
      <c r="CEO2" s="2" t="n">
        <v>43446</v>
      </c>
      <c r="CEP2" s="2" t="n">
        <v>43447</v>
      </c>
      <c r="CEQ2" s="2" t="n">
        <v>43448</v>
      </c>
      <c r="CER2" s="2" t="n">
        <v>43451</v>
      </c>
      <c r="CES2" s="2" t="n">
        <v>43452</v>
      </c>
      <c r="CET2" s="2" t="n">
        <v>43453</v>
      </c>
      <c r="CEU2" s="2" t="n">
        <v>43454</v>
      </c>
      <c r="CEV2" s="2" t="n">
        <v>43455</v>
      </c>
      <c r="CEW2" s="2" t="n">
        <v>43458</v>
      </c>
      <c r="CEX2" s="2" t="n">
        <v>43459</v>
      </c>
      <c r="CEY2" s="2" t="n">
        <v>43460</v>
      </c>
      <c r="CEZ2" s="2" t="n">
        <v>43461</v>
      </c>
      <c r="CFA2" s="2" t="n">
        <v>43462</v>
      </c>
      <c r="CFB2" s="2" t="n">
        <v>43465</v>
      </c>
      <c r="CFC2" s="2" t="n">
        <v>43466</v>
      </c>
      <c r="CFD2" s="2" t="n">
        <v>43467</v>
      </c>
      <c r="CFE2" s="2" t="n">
        <v>43468</v>
      </c>
      <c r="CFF2" s="2" t="n">
        <v>43469</v>
      </c>
      <c r="CFG2" s="2" t="n">
        <v>43472</v>
      </c>
      <c r="CFH2" s="2" t="n">
        <v>43473</v>
      </c>
      <c r="CFI2" s="2" t="n">
        <v>43474</v>
      </c>
      <c r="CFJ2" s="2" t="n">
        <v>43475</v>
      </c>
      <c r="CFK2" s="2" t="n">
        <v>43476</v>
      </c>
      <c r="CFL2" s="2" t="n">
        <v>43479</v>
      </c>
      <c r="CFM2" s="2" t="n">
        <v>43480</v>
      </c>
      <c r="CFN2" s="2" t="n">
        <v>43481</v>
      </c>
      <c r="CFO2" s="2" t="n">
        <v>43482</v>
      </c>
      <c r="CFP2" s="2" t="n">
        <v>43483</v>
      </c>
      <c r="CFQ2" s="2" t="n">
        <v>43486</v>
      </c>
      <c r="CFR2" s="2" t="n">
        <v>43487</v>
      </c>
      <c r="CFS2" s="2" t="n">
        <v>43488</v>
      </c>
      <c r="CFT2" s="2" t="n">
        <v>43489</v>
      </c>
      <c r="CFU2" s="2" t="n">
        <v>43490</v>
      </c>
      <c r="CFV2" s="2" t="n">
        <v>43493</v>
      </c>
      <c r="CFW2" s="2" t="n">
        <v>43494</v>
      </c>
      <c r="CFX2" s="2" t="n">
        <v>43495</v>
      </c>
      <c r="CFY2" s="2" t="n">
        <v>43496</v>
      </c>
      <c r="CFZ2" s="2" t="n">
        <v>43497</v>
      </c>
      <c r="CGA2" s="2" t="n">
        <v>43500</v>
      </c>
      <c r="CGB2" s="2" t="n">
        <v>43501</v>
      </c>
      <c r="CGC2" s="2" t="n">
        <v>43502</v>
      </c>
      <c r="CGD2" s="2" t="n">
        <v>43503</v>
      </c>
      <c r="CGE2" s="2" t="n">
        <v>43504</v>
      </c>
      <c r="CGF2" s="2" t="n">
        <v>43507</v>
      </c>
      <c r="CGG2" s="2" t="n">
        <v>43508</v>
      </c>
      <c r="CGH2" s="2" t="n">
        <v>43509</v>
      </c>
      <c r="CGI2" s="2" t="n">
        <v>43510</v>
      </c>
      <c r="CGJ2" s="2" t="n">
        <v>43511</v>
      </c>
      <c r="CGK2" s="2" t="n">
        <v>43514</v>
      </c>
      <c r="CGL2" s="2" t="n">
        <v>43515</v>
      </c>
      <c r="CGM2" s="2" t="n">
        <v>43516</v>
      </c>
      <c r="CGN2" s="2" t="n">
        <v>43517</v>
      </c>
      <c r="CGO2" s="2" t="n">
        <v>43518</v>
      </c>
      <c r="CGP2" s="2" t="n">
        <v>43521</v>
      </c>
      <c r="CGQ2" s="2" t="n">
        <v>43522</v>
      </c>
      <c r="CGR2" s="2" t="n">
        <v>43523</v>
      </c>
      <c r="CGS2" s="2" t="n">
        <v>43524</v>
      </c>
      <c r="CGT2" s="2" t="n">
        <v>43525</v>
      </c>
      <c r="CGU2" s="2" t="n">
        <v>43528</v>
      </c>
      <c r="CGV2" s="2" t="n">
        <v>43529</v>
      </c>
      <c r="CGW2" s="2" t="n">
        <v>43530</v>
      </c>
      <c r="CGX2" s="2" t="n">
        <v>43531</v>
      </c>
      <c r="CGY2" s="2" t="n">
        <v>43532</v>
      </c>
      <c r="CGZ2" s="2" t="n">
        <v>43535</v>
      </c>
      <c r="CHA2" s="2" t="n">
        <v>43536</v>
      </c>
      <c r="CHB2" s="2" t="n">
        <v>43537</v>
      </c>
      <c r="CHC2" s="2" t="n">
        <v>43538</v>
      </c>
      <c r="CHD2" s="2" t="n">
        <v>43539</v>
      </c>
      <c r="CHE2" s="2" t="n">
        <v>43542</v>
      </c>
      <c r="CHF2" s="2" t="n">
        <v>43543</v>
      </c>
      <c r="CHG2" s="2" t="n">
        <v>43544</v>
      </c>
      <c r="CHH2" s="2" t="n">
        <v>43545</v>
      </c>
      <c r="CHI2" s="2" t="n">
        <v>43546</v>
      </c>
      <c r="CHJ2" s="2" t="n">
        <v>43549</v>
      </c>
      <c r="CHK2" s="2" t="n">
        <v>43550</v>
      </c>
      <c r="CHL2" s="2" t="n">
        <v>43551</v>
      </c>
      <c r="CHM2" s="2" t="n">
        <v>43552</v>
      </c>
      <c r="CHN2" s="2" t="n">
        <v>43553</v>
      </c>
      <c r="CHO2" s="2" t="n">
        <v>43556</v>
      </c>
      <c r="CHP2" s="2" t="n">
        <v>43557</v>
      </c>
      <c r="CHQ2" s="2" t="n">
        <v>43558</v>
      </c>
      <c r="CHR2" s="2" t="n">
        <v>43559</v>
      </c>
      <c r="CHS2" s="2" t="n">
        <v>43560</v>
      </c>
      <c r="CHT2" s="2" t="n">
        <v>43563</v>
      </c>
      <c r="CHU2" s="2" t="n">
        <v>43564</v>
      </c>
      <c r="CHV2" s="2" t="n">
        <v>43565</v>
      </c>
      <c r="CHW2" s="2" t="n">
        <v>43566</v>
      </c>
      <c r="CHX2" s="2" t="n">
        <v>43567</v>
      </c>
      <c r="CHY2" s="2" t="n">
        <v>43570</v>
      </c>
      <c r="CHZ2" s="2" t="n">
        <v>43571</v>
      </c>
      <c r="CIA2" s="2" t="n">
        <v>43572</v>
      </c>
      <c r="CIB2" s="2" t="n">
        <v>43573</v>
      </c>
      <c r="CIC2" s="2" t="n">
        <v>43574</v>
      </c>
      <c r="CID2" s="2" t="n">
        <v>43577</v>
      </c>
      <c r="CIE2" s="2" t="n">
        <v>43578</v>
      </c>
      <c r="CIF2" s="2" t="n">
        <v>43579</v>
      </c>
      <c r="CIG2" s="2" t="n">
        <v>43580</v>
      </c>
      <c r="CIH2" s="2" t="n">
        <v>43581</v>
      </c>
      <c r="CII2" s="2" t="n">
        <v>43584</v>
      </c>
      <c r="CIJ2" s="2" t="n">
        <v>43585</v>
      </c>
      <c r="CIK2" s="2" t="n">
        <v>43586</v>
      </c>
      <c r="CIL2" s="2" t="n">
        <v>43587</v>
      </c>
      <c r="CIM2" s="2" t="n">
        <v>43588</v>
      </c>
      <c r="CIN2" s="2" t="n">
        <v>43591</v>
      </c>
      <c r="CIO2" s="2" t="n">
        <v>43592</v>
      </c>
      <c r="CIP2" s="2" t="n">
        <v>43593</v>
      </c>
      <c r="CIQ2" s="2" t="n">
        <v>43594</v>
      </c>
      <c r="CIR2" s="2" t="n">
        <v>43595</v>
      </c>
      <c r="CIS2" s="2" t="n">
        <v>43598</v>
      </c>
      <c r="CIT2" s="2" t="n">
        <v>43599</v>
      </c>
      <c r="CIU2" s="2" t="n">
        <v>43600</v>
      </c>
      <c r="CIV2" s="2" t="n">
        <v>43601</v>
      </c>
      <c r="CIW2" s="2" t="n">
        <v>43602</v>
      </c>
      <c r="CIX2" s="2" t="n">
        <v>43605</v>
      </c>
      <c r="CIY2" s="2" t="n">
        <v>43606</v>
      </c>
      <c r="CIZ2" s="2" t="n">
        <v>43607</v>
      </c>
      <c r="CJA2" s="2" t="n">
        <v>43608</v>
      </c>
      <c r="CJB2" s="2" t="n">
        <v>43609</v>
      </c>
      <c r="CJC2" s="2" t="n">
        <v>43612</v>
      </c>
      <c r="CJD2" s="2" t="n">
        <v>43613</v>
      </c>
      <c r="CJE2" s="2" t="n">
        <v>43614</v>
      </c>
      <c r="CJF2" s="2" t="n">
        <v>43615</v>
      </c>
      <c r="CJG2" s="2" t="n">
        <v>43616</v>
      </c>
      <c r="CJH2" s="2" t="n">
        <v>43619</v>
      </c>
      <c r="CJI2" s="2" t="n">
        <v>43620</v>
      </c>
      <c r="CJJ2" s="2" t="n">
        <v>43621</v>
      </c>
      <c r="CJK2" s="2" t="n">
        <v>43622</v>
      </c>
      <c r="CJL2" s="2" t="n">
        <v>43623</v>
      </c>
      <c r="CJM2" s="2" t="n">
        <v>43626</v>
      </c>
      <c r="CJN2" s="2" t="n">
        <v>43627</v>
      </c>
      <c r="CJO2" s="2" t="n">
        <v>43628</v>
      </c>
      <c r="CJP2" s="2" t="n">
        <v>43629</v>
      </c>
      <c r="CJQ2" s="2" t="n">
        <v>43630</v>
      </c>
      <c r="CJR2" s="2" t="n">
        <v>43633</v>
      </c>
      <c r="CJS2" s="2" t="n">
        <v>43634</v>
      </c>
      <c r="CJT2" s="2" t="n">
        <v>43635</v>
      </c>
      <c r="CJU2" s="2" t="n">
        <v>43636</v>
      </c>
      <c r="CJV2" s="2" t="n">
        <v>43637</v>
      </c>
      <c r="CJW2" s="2" t="n">
        <v>43640</v>
      </c>
      <c r="CJX2" s="2" t="n">
        <v>43641</v>
      </c>
      <c r="CJY2" s="2" t="n">
        <v>43642</v>
      </c>
      <c r="CJZ2" s="2" t="n">
        <v>43643</v>
      </c>
      <c r="CKA2" s="2" t="n">
        <v>43644</v>
      </c>
      <c r="CKB2" s="2" t="n">
        <v>43647</v>
      </c>
      <c r="CKC2" s="2" t="n">
        <v>43648</v>
      </c>
      <c r="CKD2" s="2" t="n">
        <v>43649</v>
      </c>
      <c r="CKE2" s="2" t="n">
        <v>43650</v>
      </c>
      <c r="CKF2" s="2" t="n">
        <v>43651</v>
      </c>
      <c r="CKG2" s="2" t="n">
        <v>43654</v>
      </c>
      <c r="CKH2" s="2" t="n">
        <v>43655</v>
      </c>
      <c r="CKI2" s="2" t="n">
        <v>43656</v>
      </c>
      <c r="CKJ2" s="2" t="n">
        <v>43657</v>
      </c>
      <c r="CKK2" s="2" t="n">
        <v>43658</v>
      </c>
      <c r="CKL2" s="2" t="n">
        <v>43661</v>
      </c>
      <c r="CKM2" s="2" t="n">
        <v>43662</v>
      </c>
      <c r="CKN2" s="2" t="n">
        <v>43663</v>
      </c>
      <c r="CKO2" s="2" t="n">
        <v>43664</v>
      </c>
      <c r="CKP2" s="2" t="n">
        <v>43665</v>
      </c>
      <c r="CKQ2" s="2" t="n">
        <v>43668</v>
      </c>
      <c r="CKR2" s="2" t="n">
        <v>43669</v>
      </c>
      <c r="CKS2" s="2" t="n">
        <v>43670</v>
      </c>
      <c r="CKT2" s="2" t="n">
        <v>43671</v>
      </c>
      <c r="CKU2" s="2" t="n">
        <v>43672</v>
      </c>
      <c r="CKV2" s="2" t="n">
        <v>43675</v>
      </c>
      <c r="CKW2" s="2" t="n">
        <v>43676</v>
      </c>
      <c r="CKX2" s="2" t="n">
        <v>43677</v>
      </c>
      <c r="CKY2" s="2" t="n">
        <v>43678</v>
      </c>
      <c r="CKZ2" s="2" t="n">
        <v>43679</v>
      </c>
      <c r="CLA2" s="2" t="n">
        <v>43682</v>
      </c>
      <c r="CLB2" s="2" t="n">
        <v>43683</v>
      </c>
      <c r="CLC2" s="2" t="n">
        <v>43684</v>
      </c>
      <c r="CLD2" s="2" t="n">
        <v>43685</v>
      </c>
      <c r="CLE2" s="2" t="n">
        <v>43686</v>
      </c>
      <c r="CLF2" s="2" t="n">
        <v>43689</v>
      </c>
      <c r="CLG2" s="2" t="n">
        <v>43690</v>
      </c>
      <c r="CLH2" s="2" t="n">
        <v>43691</v>
      </c>
      <c r="CLI2" s="2" t="n">
        <v>43692</v>
      </c>
      <c r="CLJ2" s="2" t="n">
        <v>43693</v>
      </c>
      <c r="CLK2" s="2" t="n">
        <v>43696</v>
      </c>
      <c r="CLL2" s="2" t="n">
        <v>43697</v>
      </c>
      <c r="CLM2" s="2" t="n">
        <v>43698</v>
      </c>
      <c r="CLN2" s="2" t="n">
        <v>43699</v>
      </c>
      <c r="CLO2" s="2" t="n">
        <v>43700</v>
      </c>
      <c r="CLP2" s="2" t="n">
        <v>43703</v>
      </c>
      <c r="CLQ2" s="2" t="n">
        <v>43704</v>
      </c>
      <c r="CLR2" s="2" t="n">
        <v>43705</v>
      </c>
      <c r="CLS2" s="2" t="n">
        <v>43706</v>
      </c>
      <c r="CLT2" s="2" t="n">
        <v>43707</v>
      </c>
      <c r="CLU2" s="2" t="n">
        <v>43710</v>
      </c>
      <c r="CLV2" s="2" t="n">
        <v>43711</v>
      </c>
      <c r="CLW2" s="2" t="n">
        <v>43712</v>
      </c>
      <c r="CLX2" s="2" t="n">
        <v>43713</v>
      </c>
      <c r="CLY2" s="2" t="n">
        <v>43714</v>
      </c>
      <c r="CLZ2" s="2" t="n">
        <v>43717</v>
      </c>
      <c r="CMA2" s="2" t="n">
        <v>43718</v>
      </c>
      <c r="CMB2" s="2" t="n">
        <v>43719</v>
      </c>
      <c r="CMC2" s="2" t="n">
        <v>43720</v>
      </c>
      <c r="CMD2" s="2" t="n">
        <v>43721</v>
      </c>
      <c r="CME2" s="2" t="n">
        <v>43724</v>
      </c>
      <c r="CMF2" s="2" t="n">
        <v>43725</v>
      </c>
      <c r="CMG2" s="2" t="n">
        <v>43726</v>
      </c>
      <c r="CMH2" s="2" t="n">
        <v>43727</v>
      </c>
      <c r="CMI2" s="2" t="n">
        <v>43728</v>
      </c>
      <c r="CMJ2" s="2" t="n">
        <v>43731</v>
      </c>
      <c r="CMK2" s="2" t="n">
        <v>43732</v>
      </c>
      <c r="CML2" s="2" t="n">
        <v>43733</v>
      </c>
      <c r="CMM2" s="2" t="n">
        <v>43734</v>
      </c>
      <c r="CMN2" s="2" t="n">
        <v>43735</v>
      </c>
      <c r="CMO2" s="2" t="n">
        <v>43738</v>
      </c>
      <c r="CMP2" s="2" t="n">
        <v>43739</v>
      </c>
      <c r="CMQ2" s="2" t="n">
        <v>43740</v>
      </c>
      <c r="CMR2" s="2" t="n">
        <v>43741</v>
      </c>
      <c r="CMS2" s="2" t="n">
        <v>43742</v>
      </c>
      <c r="CMT2" s="2" t="n">
        <v>43745</v>
      </c>
      <c r="CMU2" s="2" t="n">
        <v>43746</v>
      </c>
      <c r="CMV2" s="2" t="n">
        <v>43747</v>
      </c>
      <c r="CMW2" s="2" t="n">
        <v>43748</v>
      </c>
      <c r="CMX2" s="2" t="n">
        <v>43749</v>
      </c>
      <c r="CMY2" s="2" t="n">
        <v>43752</v>
      </c>
      <c r="CMZ2" s="2" t="n">
        <v>43753</v>
      </c>
      <c r="CNA2" s="2" t="n">
        <v>43754</v>
      </c>
      <c r="CNB2" s="2" t="n">
        <v>43755</v>
      </c>
      <c r="CNC2" s="2" t="n">
        <v>43756</v>
      </c>
      <c r="CND2" s="2" t="n">
        <v>43759</v>
      </c>
      <c r="CNE2" s="2" t="n">
        <v>43760</v>
      </c>
      <c r="CNF2" s="2" t="n">
        <v>43761</v>
      </c>
      <c r="CNG2" s="2" t="n">
        <v>43762</v>
      </c>
      <c r="CNH2" s="2" t="n">
        <v>43763</v>
      </c>
      <c r="CNI2" s="2" t="n">
        <v>43766</v>
      </c>
      <c r="CNJ2" s="2" t="n">
        <v>43767</v>
      </c>
      <c r="CNK2" s="2" t="n">
        <v>43768</v>
      </c>
      <c r="CNL2" s="2" t="n">
        <v>43769</v>
      </c>
      <c r="CNM2" s="2" t="n">
        <v>43770</v>
      </c>
      <c r="CNN2" s="2" t="n">
        <v>43773</v>
      </c>
      <c r="CNO2" s="2" t="n">
        <v>43774</v>
      </c>
      <c r="CNP2" s="2" t="n">
        <v>43775</v>
      </c>
      <c r="CNQ2" s="2" t="n">
        <v>43776</v>
      </c>
      <c r="CNR2" s="2" t="n">
        <v>43777</v>
      </c>
      <c r="CNS2" s="2" t="n">
        <v>43780</v>
      </c>
      <c r="CNT2" s="2" t="n">
        <v>43781</v>
      </c>
      <c r="CNU2" s="2" t="n">
        <v>43782</v>
      </c>
      <c r="CNV2" s="2" t="n">
        <v>43783</v>
      </c>
      <c r="CNW2" s="2" t="n">
        <v>43784</v>
      </c>
      <c r="CNX2" s="2" t="n">
        <v>43787</v>
      </c>
      <c r="CNY2" s="2" t="n">
        <v>43788</v>
      </c>
      <c r="CNZ2" s="2" t="n">
        <v>43789</v>
      </c>
      <c r="COA2" s="2" t="n">
        <v>43790</v>
      </c>
      <c r="COB2" s="2" t="n">
        <v>43791</v>
      </c>
      <c r="COC2" s="2" t="n">
        <v>43794</v>
      </c>
      <c r="COD2" s="2" t="n">
        <v>43795</v>
      </c>
      <c r="COE2" s="2" t="n">
        <v>43796</v>
      </c>
      <c r="COF2" s="2" t="n">
        <v>43797</v>
      </c>
      <c r="COG2" s="2" t="n">
        <v>43798</v>
      </c>
      <c r="COH2" s="2" t="n">
        <v>43801</v>
      </c>
      <c r="COI2" s="2" t="n">
        <v>43802</v>
      </c>
      <c r="COJ2" s="2" t="n">
        <v>43803</v>
      </c>
      <c r="COK2" s="2" t="n">
        <v>43804</v>
      </c>
      <c r="COL2" s="2" t="n">
        <v>43805</v>
      </c>
      <c r="COM2" s="2" t="n">
        <v>43808</v>
      </c>
      <c r="CON2" s="2" t="n">
        <v>43809</v>
      </c>
      <c r="COO2" s="2" t="n">
        <v>43810</v>
      </c>
      <c r="COP2" s="2" t="n">
        <v>43811</v>
      </c>
      <c r="COQ2" s="2" t="n">
        <v>43812</v>
      </c>
      <c r="COR2" s="2" t="n">
        <v>43815</v>
      </c>
      <c r="COS2" s="2" t="n">
        <v>43816</v>
      </c>
      <c r="COT2" s="2" t="n">
        <v>43817</v>
      </c>
      <c r="COU2" s="2" t="n">
        <v>43818</v>
      </c>
      <c r="COV2" s="2" t="n">
        <v>43819</v>
      </c>
      <c r="COW2" s="2" t="n">
        <v>43822</v>
      </c>
      <c r="COX2" s="2" t="n">
        <v>43823</v>
      </c>
      <c r="COY2" s="2" t="n">
        <v>43825</v>
      </c>
      <c r="COZ2" s="2" t="n">
        <v>43826</v>
      </c>
      <c r="CPA2" s="2" t="n">
        <v>43829</v>
      </c>
      <c r="CPB2" s="2" t="n">
        <v>43830</v>
      </c>
      <c r="CPC2" s="2" t="n">
        <v>43832</v>
      </c>
      <c r="CPD2" s="2" t="n">
        <v>43833</v>
      </c>
      <c r="CPE2" s="2" t="n">
        <v>43836</v>
      </c>
      <c r="CPF2" s="2" t="n">
        <v>43837</v>
      </c>
      <c r="CPG2" s="2" t="n">
        <v>43838</v>
      </c>
      <c r="CPH2" s="2" t="n">
        <v>43839</v>
      </c>
      <c r="CPI2" s="2" t="n">
        <v>43840</v>
      </c>
      <c r="CPJ2" s="2" t="n">
        <v>43843</v>
      </c>
      <c r="CPK2" s="2" t="n">
        <v>43844</v>
      </c>
      <c r="CPL2" s="2" t="n">
        <v>43845</v>
      </c>
      <c r="CPM2" s="2" t="n">
        <v>43846</v>
      </c>
      <c r="CPN2" s="2" t="n">
        <v>43847</v>
      </c>
      <c r="CPO2" s="2" t="n">
        <v>43850</v>
      </c>
      <c r="CPP2" s="2" t="n">
        <v>43851</v>
      </c>
      <c r="CPQ2" s="2" t="n">
        <v>43852</v>
      </c>
      <c r="CPR2" s="2" t="n">
        <v>43853</v>
      </c>
      <c r="CPS2" s="2" t="n">
        <v>43854</v>
      </c>
      <c r="CPT2" s="2" t="n">
        <v>43857</v>
      </c>
      <c r="CPU2" s="2" t="n">
        <v>43858</v>
      </c>
      <c r="CPV2" s="2" t="n">
        <v>43859</v>
      </c>
      <c r="CPW2" s="2" t="n">
        <v>43860</v>
      </c>
      <c r="CPX2" s="2" t="n">
        <v>43861</v>
      </c>
      <c r="CPY2" s="2" t="n">
        <v>43864</v>
      </c>
      <c r="CPZ2" s="2" t="n">
        <v>43865</v>
      </c>
      <c r="CQA2" s="2" t="n">
        <v>43866</v>
      </c>
      <c r="CQB2" s="2" t="n">
        <v>43867</v>
      </c>
      <c r="CQC2" s="2" t="n">
        <v>43868</v>
      </c>
      <c r="CQD2" s="2" t="n">
        <v>43871</v>
      </c>
      <c r="CQE2" s="2" t="n">
        <v>43872</v>
      </c>
      <c r="CQF2" s="2" t="n">
        <v>43873</v>
      </c>
      <c r="CQG2" s="2" t="n">
        <v>43874</v>
      </c>
      <c r="CQH2" s="2" t="n">
        <v>43875</v>
      </c>
      <c r="CQI2" s="2" t="n">
        <v>43878</v>
      </c>
      <c r="CQJ2" s="2" t="n">
        <v>43879</v>
      </c>
      <c r="CQK2" s="2" t="n">
        <v>43880</v>
      </c>
      <c r="CQL2" s="2" t="n">
        <v>43881</v>
      </c>
      <c r="CQM2" s="2" t="n">
        <v>43882</v>
      </c>
      <c r="CQN2" s="2" t="n">
        <v>43885</v>
      </c>
      <c r="CQO2" s="2" t="n">
        <v>43886</v>
      </c>
      <c r="CQP2" s="2" t="n">
        <v>43887</v>
      </c>
      <c r="CQQ2" s="2" t="n">
        <v>43888</v>
      </c>
      <c r="CQR2" s="2" t="n">
        <v>43889</v>
      </c>
      <c r="CQS2" s="2" t="n">
        <v>43892</v>
      </c>
      <c r="CQT2" s="2" t="n">
        <v>43893</v>
      </c>
      <c r="CQU2" s="2" t="n">
        <v>43894</v>
      </c>
      <c r="CQV2" s="2" t="n">
        <v>43895</v>
      </c>
      <c r="CQW2" s="2" t="n">
        <v>43896</v>
      </c>
      <c r="CQX2" s="2" t="n">
        <v>43899</v>
      </c>
      <c r="CQY2" s="2" t="n">
        <v>43900</v>
      </c>
      <c r="CQZ2" s="2" t="n">
        <v>43901</v>
      </c>
      <c r="CRA2" s="2" t="n">
        <v>43902</v>
      </c>
      <c r="CRB2" s="2" t="n">
        <v>43903</v>
      </c>
      <c r="CRC2" s="2" t="n">
        <v>43906</v>
      </c>
      <c r="CRD2" s="2" t="n">
        <v>43907</v>
      </c>
      <c r="CRE2" s="2" t="n">
        <v>43908</v>
      </c>
      <c r="CRF2" s="2" t="n">
        <v>43909</v>
      </c>
      <c r="CRG2" s="2" t="n">
        <v>43910</v>
      </c>
      <c r="CRH2" s="2" t="n">
        <v>43913</v>
      </c>
      <c r="CRI2" s="2" t="n">
        <v>43914</v>
      </c>
      <c r="CRJ2" s="2" t="n">
        <v>43915</v>
      </c>
      <c r="CRK2" s="2" t="n">
        <v>43916</v>
      </c>
      <c r="CRL2" s="2" t="n">
        <v>43917</v>
      </c>
      <c r="CRM2" s="2" t="n">
        <v>43920</v>
      </c>
      <c r="CRN2" s="2" t="n">
        <v>43921</v>
      </c>
      <c r="CRO2" s="2" t="n">
        <v>43922</v>
      </c>
      <c r="CRP2" s="2" t="n">
        <v>43923</v>
      </c>
      <c r="CRQ2" s="2" t="n">
        <v>43924</v>
      </c>
      <c r="CRR2" s="2" t="n">
        <v>43927</v>
      </c>
      <c r="CRS2" s="2" t="n">
        <v>43928</v>
      </c>
      <c r="CRT2" s="2" t="n">
        <v>43929</v>
      </c>
      <c r="CRU2" s="2" t="n">
        <v>43930</v>
      </c>
      <c r="CRV2" s="2" t="n">
        <v>43931</v>
      </c>
      <c r="CRW2" s="2" t="n">
        <v>43934</v>
      </c>
      <c r="CRX2" s="2" t="n">
        <v>43935</v>
      </c>
      <c r="CRY2" s="2" t="n">
        <v>43936</v>
      </c>
      <c r="CRZ2" s="2" t="n">
        <v>43937</v>
      </c>
      <c r="CSA2" s="2" t="n">
        <v>43938</v>
      </c>
      <c r="CSB2" s="2" t="n">
        <v>43941</v>
      </c>
      <c r="CSC2" s="2" t="n">
        <v>43942</v>
      </c>
      <c r="CSD2" s="2" t="n">
        <v>43943</v>
      </c>
      <c r="CSE2" s="2" t="n">
        <v>43944</v>
      </c>
      <c r="CSF2" s="2" t="n">
        <v>43945</v>
      </c>
      <c r="CSG2" s="2" t="n">
        <v>43948</v>
      </c>
      <c r="CSH2" s="2" t="n">
        <v>43949</v>
      </c>
      <c r="CSI2" s="2" t="n">
        <v>43950</v>
      </c>
      <c r="CSJ2" s="2" t="n">
        <v>43951</v>
      </c>
      <c r="CSK2" s="2" t="n">
        <v>43952</v>
      </c>
      <c r="CSL2" s="2" t="n">
        <v>43955</v>
      </c>
      <c r="CSM2" s="2" t="n">
        <v>43956</v>
      </c>
      <c r="CSN2" s="2" t="n">
        <v>43957</v>
      </c>
      <c r="CSO2" s="2" t="n">
        <v>43958</v>
      </c>
      <c r="CSP2" s="2" t="n">
        <v>43959</v>
      </c>
      <c r="CSQ2" s="2" t="n">
        <v>43962</v>
      </c>
      <c r="CSR2" s="2" t="n">
        <v>43963</v>
      </c>
      <c r="CSS2" s="2" t="n">
        <v>43964</v>
      </c>
      <c r="CST2" s="2" t="n">
        <v>43965</v>
      </c>
      <c r="CSU2" s="2" t="n">
        <v>43966</v>
      </c>
      <c r="CSV2" s="2" t="n">
        <v>43969</v>
      </c>
      <c r="CSW2" s="2" t="n">
        <v>43970</v>
      </c>
      <c r="CSX2" s="2" t="n">
        <v>43971</v>
      </c>
      <c r="CSY2" s="2" t="n">
        <v>43972</v>
      </c>
      <c r="CSZ2" s="2" t="n">
        <v>43973</v>
      </c>
      <c r="CTA2" s="2" t="n">
        <v>43976</v>
      </c>
      <c r="CTB2" s="2" t="n">
        <v>43977</v>
      </c>
      <c r="CTC2" s="2" t="n">
        <v>43978</v>
      </c>
      <c r="CTD2" s="2" t="n">
        <v>43979</v>
      </c>
      <c r="CTE2" s="2" t="n">
        <v>43980</v>
      </c>
      <c r="CTF2" s="2" t="n">
        <v>43983</v>
      </c>
      <c r="CTG2" s="2" t="n">
        <v>43984</v>
      </c>
      <c r="CTH2" s="2" t="n">
        <v>43985</v>
      </c>
      <c r="CTI2" s="2" t="n">
        <v>43986</v>
      </c>
      <c r="CTJ2" s="2" t="n">
        <v>43987</v>
      </c>
      <c r="CTK2" s="2" t="n">
        <v>43990</v>
      </c>
      <c r="CTL2" s="2" t="n">
        <v>43991</v>
      </c>
      <c r="CTM2" s="2" t="n">
        <v>43992</v>
      </c>
      <c r="CTN2" s="2" t="n">
        <v>43993</v>
      </c>
      <c r="CTO2" s="2" t="n">
        <v>43994</v>
      </c>
      <c r="CTP2" s="2" t="n">
        <v>43997</v>
      </c>
      <c r="CTQ2" s="2" t="n">
        <v>43998</v>
      </c>
      <c r="CTR2" s="2" t="n">
        <v>43999</v>
      </c>
      <c r="CTS2" s="2" t="n">
        <v>44000</v>
      </c>
      <c r="CTT2" s="2" t="n">
        <v>44001</v>
      </c>
      <c r="CTU2" s="2" t="n">
        <v>44004</v>
      </c>
      <c r="CTV2" s="2" t="n">
        <v>44005</v>
      </c>
      <c r="CTW2" s="2" t="n">
        <v>44006</v>
      </c>
      <c r="CTX2" s="2" t="n">
        <v>44007</v>
      </c>
      <c r="CTY2" s="2" t="n">
        <v>44008</v>
      </c>
      <c r="CTZ2" s="2" t="n">
        <v>44011</v>
      </c>
      <c r="CUA2" s="2" t="n">
        <v>44012</v>
      </c>
      <c r="CUB2" s="2" t="n">
        <v>44013</v>
      </c>
      <c r="CUC2" s="2" t="n">
        <v>44014</v>
      </c>
      <c r="CUD2" s="2" t="n">
        <v>44015</v>
      </c>
      <c r="CUE2" s="2" t="n">
        <v>44018</v>
      </c>
      <c r="CUF2" s="2" t="n">
        <v>44019</v>
      </c>
      <c r="CUG2" s="2" t="n">
        <v>44020</v>
      </c>
      <c r="CUH2" s="2" t="n">
        <v>44021</v>
      </c>
      <c r="CUI2" s="2" t="n">
        <v>44022</v>
      </c>
      <c r="CUJ2" s="2" t="n">
        <v>44025</v>
      </c>
      <c r="CUK2" s="2" t="n">
        <v>44026</v>
      </c>
      <c r="CUL2" s="2" t="n">
        <v>44027</v>
      </c>
      <c r="CUM2" s="2" t="n">
        <v>44028</v>
      </c>
      <c r="CUN2" s="2" t="n">
        <v>44029</v>
      </c>
      <c r="CUO2" s="2" t="n">
        <v>44032</v>
      </c>
      <c r="CUP2" s="2" t="n">
        <v>44033</v>
      </c>
      <c r="CUQ2" s="2" t="n">
        <v>44034</v>
      </c>
      <c r="CUR2" s="2" t="n">
        <v>44035</v>
      </c>
      <c r="CUS2" s="2" t="n">
        <v>44036</v>
      </c>
      <c r="CUT2" s="2" t="n">
        <v>44039</v>
      </c>
      <c r="CUU2" s="2" t="n">
        <v>44040</v>
      </c>
      <c r="CUV2" s="2" t="n">
        <v>44041</v>
      </c>
      <c r="CUW2" s="2" t="n">
        <v>44042</v>
      </c>
      <c r="CUX2" s="2" t="n">
        <v>44043</v>
      </c>
      <c r="CUY2" s="2" t="n">
        <v>44046</v>
      </c>
      <c r="CUZ2" s="2" t="n">
        <v>44047</v>
      </c>
      <c r="CVA2" s="2" t="n">
        <v>44048</v>
      </c>
      <c r="CVB2" s="2" t="n">
        <v>44049</v>
      </c>
      <c r="CVC2" s="2" t="n">
        <v>44050</v>
      </c>
      <c r="CVD2" s="2" t="n">
        <v>44053</v>
      </c>
      <c r="CVE2" s="2" t="n">
        <v>44054</v>
      </c>
      <c r="CVF2" s="2" t="n">
        <v>44055</v>
      </c>
      <c r="CVG2" s="2" t="n">
        <v>44056</v>
      </c>
      <c r="CVH2" s="2" t="n">
        <v>44057</v>
      </c>
      <c r="CVI2" s="2" t="n">
        <v>44060</v>
      </c>
      <c r="CVJ2" s="2" t="n">
        <v>44061</v>
      </c>
      <c r="CVK2" s="2" t="n">
        <v>44062</v>
      </c>
      <c r="CVL2" s="2" t="n">
        <v>44063</v>
      </c>
      <c r="CVM2" s="2" t="n">
        <v>44064</v>
      </c>
      <c r="CVN2" s="2" t="n">
        <v>44067</v>
      </c>
      <c r="CVO2" s="2" t="n">
        <v>44068</v>
      </c>
      <c r="CVP2" s="2" t="n">
        <v>44069</v>
      </c>
      <c r="CVQ2" s="2" t="n">
        <v>44070</v>
      </c>
      <c r="CVR2" s="2" t="n">
        <v>44071</v>
      </c>
      <c r="CVS2" s="2" t="n">
        <v>44074</v>
      </c>
      <c r="CVT2" s="2" t="n">
        <v>44075</v>
      </c>
      <c r="CVU2" s="2" t="n">
        <v>44076</v>
      </c>
      <c r="CVV2" s="2" t="n">
        <v>44077</v>
      </c>
      <c r="CVW2" s="2" t="n">
        <v>44078</v>
      </c>
      <c r="CVX2" s="2" t="n">
        <v>44081</v>
      </c>
      <c r="CVY2" s="2" t="n">
        <v>44082</v>
      </c>
      <c r="CVZ2" s="2" t="n">
        <v>44083</v>
      </c>
      <c r="CWA2" s="2" t="n">
        <v>44084</v>
      </c>
      <c r="CWB2" s="2" t="n">
        <v>44085</v>
      </c>
      <c r="CWC2" s="2" t="n">
        <v>44088</v>
      </c>
      <c r="CWD2" s="2" t="n">
        <v>44089</v>
      </c>
      <c r="CWE2" s="2" t="n">
        <v>44090</v>
      </c>
      <c r="CWF2" s="2" t="n">
        <v>44091</v>
      </c>
      <c r="CWG2" s="2" t="n">
        <v>44092</v>
      </c>
      <c r="CWH2" s="2" t="n">
        <v>44095</v>
      </c>
      <c r="CWI2" s="2" t="n">
        <v>44096</v>
      </c>
      <c r="CWJ2" s="2" t="n">
        <v>44097</v>
      </c>
      <c r="CWK2" s="2" t="n">
        <v>44098</v>
      </c>
      <c r="CWL2" s="2" t="n">
        <v>44099</v>
      </c>
      <c r="CWM2" s="2" t="n">
        <v>44102</v>
      </c>
      <c r="CWN2" s="2" t="n">
        <v>44103</v>
      </c>
      <c r="CWO2" s="2" t="n">
        <v>44104</v>
      </c>
      <c r="CWP2" s="2" t="n">
        <v>44105</v>
      </c>
      <c r="CWQ2" s="2" t="n">
        <v>44106</v>
      </c>
      <c r="CWR2" s="2" t="n">
        <v>44109</v>
      </c>
      <c r="CWS2" s="2" t="n">
        <v>44110</v>
      </c>
      <c r="CWT2" s="2" t="n">
        <v>44111</v>
      </c>
      <c r="CWU2" s="2" t="n">
        <v>44112</v>
      </c>
      <c r="CWV2" s="2" t="n">
        <v>44113</v>
      </c>
      <c r="CWW2" s="2" t="n">
        <v>44116</v>
      </c>
      <c r="CWX2" s="2" t="n">
        <v>44117</v>
      </c>
      <c r="CWY2" s="2" t="n">
        <v>44118</v>
      </c>
      <c r="CWZ2" s="2" t="n">
        <v>44119</v>
      </c>
      <c r="CXA2" s="2" t="n">
        <v>44120</v>
      </c>
      <c r="CXB2" s="2" t="n">
        <v>44123</v>
      </c>
      <c r="CXC2" s="2" t="n">
        <v>44124</v>
      </c>
      <c r="CXD2" s="2" t="n">
        <v>44125</v>
      </c>
      <c r="CXE2" s="2" t="n">
        <v>44126</v>
      </c>
      <c r="CXF2" s="2" t="n">
        <v>44127</v>
      </c>
      <c r="CXG2" s="2" t="n">
        <v>44130</v>
      </c>
      <c r="CXH2" s="2" t="n">
        <v>44131</v>
      </c>
      <c r="CXI2" s="2" t="n">
        <v>44132</v>
      </c>
      <c r="CXJ2" s="2" t="n">
        <v>44133</v>
      </c>
      <c r="CXK2" s="2" t="n">
        <v>44134</v>
      </c>
      <c r="CXL2" s="2" t="n">
        <v>44137</v>
      </c>
      <c r="CXM2" s="2" t="n">
        <v>44138</v>
      </c>
      <c r="CXN2" s="2" t="n">
        <v>44139</v>
      </c>
      <c r="CXO2" s="2" t="n">
        <v>44140</v>
      </c>
      <c r="CXP2" s="2" t="n">
        <v>44141</v>
      </c>
      <c r="CXQ2" s="2" t="n">
        <v>44144</v>
      </c>
      <c r="CXR2" s="2" t="n">
        <v>44145</v>
      </c>
      <c r="CXS2" s="2" t="n">
        <v>44146</v>
      </c>
      <c r="CXT2" s="2" t="n">
        <v>44147</v>
      </c>
      <c r="CXU2" s="2" t="n">
        <v>44148</v>
      </c>
      <c r="CXV2" s="2" t="n">
        <v>44151</v>
      </c>
      <c r="CXW2" s="2" t="n">
        <v>44152</v>
      </c>
      <c r="CXX2" s="2" t="n">
        <v>44153</v>
      </c>
      <c r="CXY2" s="2" t="n">
        <v>44154</v>
      </c>
      <c r="CXZ2" s="2" t="n">
        <v>44155</v>
      </c>
      <c r="CYA2" s="2" t="n">
        <v>44158</v>
      </c>
      <c r="CYB2" s="2" t="n">
        <v>44159</v>
      </c>
      <c r="CYC2" s="2" t="n">
        <v>44160</v>
      </c>
      <c r="CYD2" s="2" t="n">
        <v>44161</v>
      </c>
      <c r="CYE2" s="2" t="n">
        <v>44162</v>
      </c>
      <c r="CYF2" s="2" t="n">
        <v>44165</v>
      </c>
      <c r="CYG2" s="2" t="n">
        <v>44166</v>
      </c>
      <c r="CYH2" s="2" t="n">
        <v>44167</v>
      </c>
      <c r="CYI2" s="2" t="n">
        <v>44168</v>
      </c>
      <c r="CYJ2" s="2" t="n">
        <v>44169</v>
      </c>
      <c r="CYK2" s="2" t="n">
        <v>44172</v>
      </c>
      <c r="CYL2" s="2" t="n">
        <v>44173</v>
      </c>
      <c r="CYM2" s="2" t="n">
        <v>44174</v>
      </c>
      <c r="CYN2" s="2" t="n">
        <v>44175</v>
      </c>
      <c r="CYO2" s="2" t="n">
        <v>44176</v>
      </c>
      <c r="CYP2" s="2" t="n">
        <v>44179</v>
      </c>
      <c r="CYQ2" s="2" t="n">
        <v>44180</v>
      </c>
      <c r="CYR2" s="2" t="n">
        <v>44181</v>
      </c>
      <c r="CYS2" s="2" t="n">
        <v>44182</v>
      </c>
      <c r="CYT2" s="2" t="n">
        <v>44183</v>
      </c>
      <c r="CYU2" s="2" t="n">
        <v>44186</v>
      </c>
      <c r="CYV2" s="2" t="n">
        <v>44187</v>
      </c>
      <c r="CYW2" s="2" t="n">
        <v>44188</v>
      </c>
      <c r="CYX2" s="2" t="n">
        <v>44189</v>
      </c>
      <c r="CYY2" s="2" t="n">
        <v>44190</v>
      </c>
      <c r="CYZ2" s="2" t="n">
        <v>44193</v>
      </c>
      <c r="CZA2" s="2" t="n">
        <v>44194</v>
      </c>
      <c r="CZB2" s="2" t="n">
        <v>44195</v>
      </c>
      <c r="CZC2" s="2" t="n">
        <v>44196</v>
      </c>
      <c r="CZD2" s="2" t="n">
        <v>44197</v>
      </c>
      <c r="CZE2" s="2" t="n">
        <v>44200</v>
      </c>
      <c r="CZF2" s="2" t="n">
        <v>44201</v>
      </c>
      <c r="CZG2" s="2" t="n">
        <v>44202</v>
      </c>
      <c r="CZH2" s="2" t="n">
        <v>44203</v>
      </c>
      <c r="CZI2" s="2" t="n">
        <v>44204</v>
      </c>
      <c r="CZJ2" s="2" t="n">
        <v>44207</v>
      </c>
      <c r="CZK2" s="2" t="n">
        <v>44208</v>
      </c>
      <c r="CZL2" s="2" t="n">
        <v>44209</v>
      </c>
      <c r="CZM2" s="2" t="n">
        <v>44210</v>
      </c>
      <c r="CZN2" s="2" t="n">
        <v>44211</v>
      </c>
      <c r="CZO2" s="2" t="n">
        <v>44214</v>
      </c>
      <c r="CZP2" s="2" t="n">
        <v>44215</v>
      </c>
      <c r="CZQ2" s="2" t="n">
        <v>44216</v>
      </c>
      <c r="CZR2" s="2" t="n">
        <v>44217</v>
      </c>
      <c r="CZS2" s="2" t="n">
        <v>44218</v>
      </c>
      <c r="CZT2" s="2" t="n">
        <v>44221</v>
      </c>
      <c r="CZU2" s="2" t="n">
        <v>44222</v>
      </c>
      <c r="CZV2" s="2" t="n">
        <v>44223</v>
      </c>
      <c r="CZW2" s="2" t="n">
        <v>44224</v>
      </c>
      <c r="CZX2" s="2" t="n">
        <v>44225</v>
      </c>
      <c r="CZY2" s="2" t="n">
        <v>44228</v>
      </c>
      <c r="CZZ2" s="2" t="n">
        <v>44229</v>
      </c>
      <c r="DAA2" s="2" t="n">
        <v>44230</v>
      </c>
      <c r="DAB2" s="2" t="n">
        <v>44231</v>
      </c>
      <c r="DAC2" s="2" t="n">
        <v>44232</v>
      </c>
      <c r="DAD2" s="2" t="n">
        <v>44235</v>
      </c>
      <c r="DAE2" s="2" t="n">
        <v>44236</v>
      </c>
      <c r="DAF2" s="2" t="n">
        <v>44237</v>
      </c>
      <c r="DAG2" s="2" t="n">
        <v>44238</v>
      </c>
      <c r="DAH2" s="2" t="n">
        <v>44239</v>
      </c>
      <c r="DAI2" s="2" t="n">
        <v>44242</v>
      </c>
      <c r="DAJ2" s="2" t="n">
        <v>44243</v>
      </c>
      <c r="DAK2" s="2" t="n">
        <v>44244</v>
      </c>
      <c r="DAL2" s="2" t="n">
        <v>44245</v>
      </c>
      <c r="DAM2" s="2" t="n">
        <v>44246</v>
      </c>
      <c r="DAN2" s="2" t="n">
        <v>44249</v>
      </c>
      <c r="DAO2" s="2" t="n">
        <v>44250</v>
      </c>
      <c r="DAP2" s="2" t="n">
        <v>44251</v>
      </c>
      <c r="DAQ2" s="2" t="n">
        <v>44252</v>
      </c>
      <c r="DAR2" s="2" t="n">
        <v>44253</v>
      </c>
      <c r="DAS2" s="2" t="n">
        <v>44256</v>
      </c>
      <c r="DAT2" s="2" t="n">
        <v>44257</v>
      </c>
      <c r="DAU2" s="2" t="n">
        <v>44258</v>
      </c>
      <c r="DAV2" s="2" t="n">
        <v>44259</v>
      </c>
      <c r="DAW2" s="2" t="n">
        <v>44260</v>
      </c>
      <c r="DAX2" s="2" t="n">
        <v>44263</v>
      </c>
      <c r="DAY2" s="2" t="n">
        <v>44264</v>
      </c>
      <c r="DAZ2" s="2" t="n">
        <v>44265</v>
      </c>
      <c r="DBA2" s="2" t="n">
        <v>44266</v>
      </c>
      <c r="DBB2" s="2" t="n">
        <v>44267</v>
      </c>
      <c r="DBC2" s="2" t="n">
        <v>44270</v>
      </c>
      <c r="DBD2" s="2" t="n">
        <v>44271</v>
      </c>
      <c r="DBE2" s="2" t="n">
        <v>44272</v>
      </c>
      <c r="DBF2" s="2" t="n">
        <v>44273</v>
      </c>
      <c r="DBG2" s="2" t="n">
        <v>44274</v>
      </c>
      <c r="DBH2" s="2" t="n">
        <v>44277</v>
      </c>
      <c r="DBI2" s="2" t="n">
        <v>44278</v>
      </c>
      <c r="DBJ2" s="2" t="n">
        <v>44279</v>
      </c>
      <c r="DBK2" s="2" t="n">
        <v>44280</v>
      </c>
      <c r="DBL2" s="2" t="n">
        <v>44281</v>
      </c>
      <c r="DBM2" s="2" t="n">
        <v>44284</v>
      </c>
      <c r="DBN2" s="2" t="n">
        <v>44285</v>
      </c>
      <c r="DBO2" s="2" t="n">
        <v>44286</v>
      </c>
      <c r="DBP2" s="2" t="n">
        <v>44287</v>
      </c>
      <c r="DBQ2" s="2" t="n">
        <v>44288</v>
      </c>
      <c r="DBR2" s="2" t="n">
        <v>44291</v>
      </c>
      <c r="DBS2" s="2" t="n">
        <v>44292</v>
      </c>
      <c r="DBT2" s="2" t="n">
        <v>44293</v>
      </c>
      <c r="DBU2" s="2" t="n">
        <v>44294</v>
      </c>
      <c r="DBV2" s="2" t="n">
        <v>44295</v>
      </c>
      <c r="DBW2" s="2" t="n">
        <v>44298</v>
      </c>
      <c r="DBX2" s="2" t="n">
        <v>44299</v>
      </c>
      <c r="DBY2" s="2" t="n">
        <v>44300</v>
      </c>
      <c r="DBZ2" s="2" t="n">
        <v>44301</v>
      </c>
      <c r="DCA2" s="2" t="n">
        <v>44302</v>
      </c>
      <c r="DCB2" s="2" t="n">
        <v>44305</v>
      </c>
      <c r="DCC2" s="2" t="n">
        <v>44306</v>
      </c>
      <c r="DCD2" s="2" t="n">
        <v>44307</v>
      </c>
      <c r="DCE2" s="2" t="n">
        <v>44308</v>
      </c>
      <c r="DCF2" s="2" t="n">
        <v>44309</v>
      </c>
      <c r="DCG2" s="2" t="n">
        <v>44312</v>
      </c>
      <c r="DCH2" s="2" t="n">
        <v>44313</v>
      </c>
      <c r="DCI2" s="2" t="n">
        <v>44314</v>
      </c>
      <c r="DCJ2" s="2" t="n">
        <v>44315</v>
      </c>
      <c r="DCK2" s="2" t="n">
        <v>44316</v>
      </c>
      <c r="DCL2" s="2" t="n">
        <v>44319</v>
      </c>
      <c r="DCM2" s="2" t="n">
        <v>44320</v>
      </c>
      <c r="DCN2" s="2" t="n">
        <v>44321</v>
      </c>
      <c r="DCO2" s="2" t="n">
        <v>44322</v>
      </c>
      <c r="DCP2" s="2" t="n">
        <v>44323</v>
      </c>
      <c r="DCQ2" s="2" t="n">
        <v>44326</v>
      </c>
      <c r="DCR2" s="2" t="n">
        <v>44327</v>
      </c>
      <c r="DCS2" s="2" t="n">
        <v>44328</v>
      </c>
      <c r="DCT2" s="2" t="n">
        <v>44329</v>
      </c>
      <c r="DCU2" s="2" t="n">
        <v>44330</v>
      </c>
      <c r="DCV2" s="2" t="n">
        <v>44333</v>
      </c>
      <c r="DCW2" s="2" t="n">
        <v>44334</v>
      </c>
      <c r="DCX2" s="2" t="n">
        <v>44335</v>
      </c>
      <c r="DCY2" s="2" t="n">
        <v>44336</v>
      </c>
      <c r="DCZ2" s="2" t="n">
        <v>44337</v>
      </c>
      <c r="DDA2" s="2" t="n">
        <v>44340</v>
      </c>
      <c r="DDB2" s="2" t="n">
        <v>44341</v>
      </c>
      <c r="DDC2" s="2" t="n">
        <v>44342</v>
      </c>
      <c r="DDD2" s="2" t="n">
        <v>44343</v>
      </c>
      <c r="DDE2" s="2" t="n">
        <v>44344</v>
      </c>
      <c r="DDF2" s="2" t="n">
        <v>44347</v>
      </c>
      <c r="DDG2" s="2" t="n">
        <v>44348</v>
      </c>
      <c r="DDH2" s="2" t="n">
        <v>44349</v>
      </c>
      <c r="DDI2" s="2" t="n">
        <v>44350</v>
      </c>
      <c r="DDJ2" s="2" t="n">
        <v>44351</v>
      </c>
      <c r="DDK2" s="2" t="n">
        <v>44354</v>
      </c>
      <c r="DDL2" s="2" t="n">
        <v>44355</v>
      </c>
      <c r="DDM2" s="2" t="n">
        <v>44356</v>
      </c>
      <c r="DDN2" s="2" t="n">
        <v>44357</v>
      </c>
      <c r="DDO2" s="2" t="n">
        <v>44358</v>
      </c>
      <c r="DDP2" s="2" t="n">
        <v>44361</v>
      </c>
      <c r="DDQ2" s="2" t="n">
        <v>44362</v>
      </c>
      <c r="DDR2" s="2" t="n">
        <v>44363</v>
      </c>
      <c r="DDS2" s="2" t="n">
        <v>44364</v>
      </c>
      <c r="DDT2" s="2" t="n">
        <v>44365</v>
      </c>
      <c r="DDU2" s="2" t="n">
        <v>44368</v>
      </c>
      <c r="DDV2" s="2" t="n">
        <v>44369</v>
      </c>
      <c r="DDW2" s="2" t="n">
        <v>44370</v>
      </c>
      <c r="DDX2" s="2" t="n">
        <v>44371</v>
      </c>
      <c r="DDY2" s="2" t="n">
        <v>44372</v>
      </c>
      <c r="DDZ2" s="2" t="n">
        <v>44375</v>
      </c>
      <c r="DEA2" s="2" t="n">
        <v>44376</v>
      </c>
      <c r="DEB2" s="2" t="n">
        <v>44377</v>
      </c>
      <c r="DEC2" s="2" t="n">
        <v>44378</v>
      </c>
      <c r="DED2" s="2" t="n">
        <v>44379</v>
      </c>
      <c r="DEE2" s="2" t="n">
        <v>44382</v>
      </c>
      <c r="DEF2" s="2" t="n">
        <v>44383</v>
      </c>
      <c r="DEG2" s="2" t="n">
        <v>44384</v>
      </c>
      <c r="DEH2" s="2" t="n">
        <v>44385</v>
      </c>
      <c r="DEI2" s="2" t="n">
        <v>44386</v>
      </c>
      <c r="DEJ2" s="2" t="n">
        <v>44389</v>
      </c>
      <c r="DEK2" s="2" t="n">
        <v>44390</v>
      </c>
      <c r="DEL2" s="2" t="n">
        <v>44391</v>
      </c>
      <c r="DEM2" s="2" t="n">
        <v>44392</v>
      </c>
      <c r="DEN2" s="2" t="n">
        <v>44393</v>
      </c>
      <c r="DEO2" s="2" t="n">
        <v>44396</v>
      </c>
      <c r="DEP2" s="2" t="n">
        <v>44397</v>
      </c>
      <c r="DEQ2" s="2" t="n">
        <v>44398</v>
      </c>
      <c r="DER2" s="2" t="n">
        <v>44399</v>
      </c>
      <c r="DES2" s="2" t="n">
        <v>44400</v>
      </c>
      <c r="DET2" s="2" t="n">
        <v>44403</v>
      </c>
      <c r="DEU2" s="2" t="n">
        <v>44404</v>
      </c>
      <c r="DEV2" s="2" t="n">
        <v>44405</v>
      </c>
      <c r="DEW2" s="2" t="n">
        <v>44406</v>
      </c>
      <c r="DEX2" s="2" t="n">
        <v>44407</v>
      </c>
      <c r="DEY2" s="2" t="n">
        <v>44410</v>
      </c>
      <c r="DEZ2" s="2" t="n">
        <v>44411</v>
      </c>
      <c r="DFA2" s="2" t="n">
        <v>44412</v>
      </c>
      <c r="DFB2" s="2" t="n">
        <v>44413</v>
      </c>
      <c r="DFC2" s="2" t="n">
        <v>44414</v>
      </c>
      <c r="DFD2" s="2" t="n">
        <v>44417</v>
      </c>
      <c r="DFE2" s="2" t="n">
        <v>44418</v>
      </c>
      <c r="DFF2" s="2" t="n">
        <v>44419</v>
      </c>
      <c r="DFG2" s="2" t="n">
        <v>44420</v>
      </c>
      <c r="DFH2" s="2" t="n">
        <v>44421</v>
      </c>
      <c r="DFI2" s="2" t="n">
        <v>44424</v>
      </c>
      <c r="DFJ2" s="2" t="n">
        <v>44425</v>
      </c>
      <c r="DFK2" s="2" t="n">
        <v>44426</v>
      </c>
      <c r="DFL2" s="2" t="n">
        <v>44427</v>
      </c>
      <c r="DFM2" s="2" t="n">
        <v>44428</v>
      </c>
      <c r="DFN2" s="2" t="n">
        <v>44431</v>
      </c>
      <c r="DFO2" s="2" t="n">
        <v>44432</v>
      </c>
      <c r="DFP2" s="2" t="n">
        <v>44433</v>
      </c>
      <c r="DFQ2" s="2" t="n">
        <v>44434</v>
      </c>
      <c r="DFR2" s="2" t="n">
        <v>44435</v>
      </c>
      <c r="DFS2" s="2" t="n">
        <v>44438</v>
      </c>
      <c r="DFT2" s="2" t="n">
        <v>44439</v>
      </c>
      <c r="DFU2" s="2" t="n">
        <v>44440</v>
      </c>
      <c r="DFV2" s="2" t="n">
        <v>44441</v>
      </c>
      <c r="DFW2" s="2" t="n">
        <v>44442</v>
      </c>
      <c r="DFX2" s="2" t="n">
        <v>44445</v>
      </c>
      <c r="DFY2" s="2" t="n">
        <v>44446</v>
      </c>
      <c r="DFZ2" s="2" t="n">
        <v>44447</v>
      </c>
      <c r="DGA2" s="2" t="n">
        <v>44448</v>
      </c>
      <c r="DGB2" s="2" t="n">
        <v>44449</v>
      </c>
      <c r="DGC2" s="2" t="n">
        <v>44452</v>
      </c>
      <c r="DGD2" s="2" t="n">
        <v>44453</v>
      </c>
      <c r="DGE2" s="2" t="n">
        <v>44454</v>
      </c>
      <c r="DGF2" s="2" t="n">
        <v>44455</v>
      </c>
      <c r="DGG2" s="2" t="n">
        <v>44456</v>
      </c>
      <c r="DGH2" s="2" t="n">
        <v>44459</v>
      </c>
      <c r="DGI2" s="2" t="n">
        <v>44460</v>
      </c>
      <c r="DGJ2" s="2" t="n">
        <v>44461</v>
      </c>
      <c r="DGK2" s="2" t="n">
        <v>44462</v>
      </c>
      <c r="DGL2" s="2" t="n">
        <v>44463</v>
      </c>
      <c r="DGM2" s="2" t="n">
        <v>44466</v>
      </c>
      <c r="DGN2" s="2" t="n">
        <v>44467</v>
      </c>
      <c r="DGO2" s="2" t="n">
        <v>44468</v>
      </c>
      <c r="DGP2" s="2" t="n">
        <v>44469</v>
      </c>
      <c r="DGQ2" s="2" t="n">
        <v>44470</v>
      </c>
      <c r="DGR2" s="2" t="n">
        <v>44473</v>
      </c>
      <c r="DGS2" s="2" t="n">
        <v>44474</v>
      </c>
      <c r="DGT2" s="2" t="n">
        <v>44475</v>
      </c>
      <c r="DGU2" s="2" t="n">
        <v>44476</v>
      </c>
      <c r="DGV2" s="2" t="n">
        <v>44477</v>
      </c>
      <c r="DGW2" s="2" t="n">
        <v>44480</v>
      </c>
      <c r="DGX2" s="2" t="n">
        <v>44481</v>
      </c>
      <c r="DGY2" s="2" t="n">
        <v>44482</v>
      </c>
      <c r="DGZ2" s="2" t="n">
        <v>44483</v>
      </c>
      <c r="DHA2" s="2" t="n">
        <v>44484</v>
      </c>
      <c r="DHB2" s="2" t="n">
        <v>44487</v>
      </c>
      <c r="DHC2" s="2" t="n">
        <v>44488</v>
      </c>
      <c r="DHD2" s="2" t="n">
        <v>44489</v>
      </c>
      <c r="DHE2" s="2" t="n">
        <v>44490</v>
      </c>
      <c r="DHF2" s="2" t="n">
        <v>44491</v>
      </c>
      <c r="DHG2" s="2" t="n">
        <v>44495</v>
      </c>
      <c r="DHH2" s="2" t="n">
        <v>44496</v>
      </c>
      <c r="DHI2" s="2" t="n">
        <v>44497</v>
      </c>
      <c r="DHJ2" s="2" t="n">
        <v>44498</v>
      </c>
      <c r="DHK2" s="2" t="n">
        <v>44501</v>
      </c>
      <c r="DHL2" s="2" t="n">
        <v>44502</v>
      </c>
      <c r="DHM2" s="2" t="n">
        <v>44503</v>
      </c>
      <c r="DHN2" s="2" t="n">
        <v>44504</v>
      </c>
      <c r="DHO2" s="2" t="n">
        <v>44505</v>
      </c>
      <c r="DHP2" s="2" t="n">
        <v>44508</v>
      </c>
      <c r="DHQ2" s="2" t="n">
        <v>44509</v>
      </c>
      <c r="DHR2" s="2" t="n">
        <v>44510</v>
      </c>
      <c r="DHS2" s="2" t="n">
        <v>44511</v>
      </c>
      <c r="DHT2" s="2" t="n">
        <v>44512</v>
      </c>
      <c r="DHU2" s="2" t="n">
        <v>44515</v>
      </c>
      <c r="DHV2" s="2" t="n">
        <v>44516</v>
      </c>
      <c r="DHW2" s="2" t="n">
        <v>44517</v>
      </c>
      <c r="DHX2" s="2" t="n">
        <v>44518</v>
      </c>
      <c r="DHY2" s="2" t="n">
        <v>44519</v>
      </c>
      <c r="DHZ2" s="2" t="n">
        <v>44522</v>
      </c>
      <c r="DIA2" s="2" t="n">
        <v>44523</v>
      </c>
      <c r="DIB2" s="2" t="n">
        <v>44524</v>
      </c>
      <c r="DIC2" s="2" t="n">
        <v>44525</v>
      </c>
      <c r="DID2" s="2" t="n">
        <v>44526</v>
      </c>
      <c r="DIE2" s="2" t="n">
        <v>44529</v>
      </c>
      <c r="DIF2" s="2" t="n">
        <v>44530</v>
      </c>
      <c r="DIG2" s="2" t="n">
        <v>44531</v>
      </c>
      <c r="DIH2" s="2" t="n">
        <v>44532</v>
      </c>
      <c r="DII2" s="2" t="n">
        <v>44533</v>
      </c>
      <c r="DIJ2" s="2" t="n">
        <v>44536</v>
      </c>
      <c r="DIK2" s="2" t="n">
        <v>44537</v>
      </c>
      <c r="DIL2" s="2" t="n">
        <v>44538</v>
      </c>
      <c r="DIM2" s="2" t="n">
        <v>44539</v>
      </c>
      <c r="DIN2" s="2" t="n">
        <v>44540</v>
      </c>
      <c r="DIO2" s="2" t="n">
        <v>44543</v>
      </c>
      <c r="DIP2" s="2" t="n">
        <v>44544</v>
      </c>
      <c r="DIQ2" s="2" t="n">
        <v>44545</v>
      </c>
      <c r="DIR2" s="2" t="n">
        <v>44546</v>
      </c>
      <c r="DIS2" s="2" t="n">
        <v>44547</v>
      </c>
      <c r="DIT2" s="2" t="n">
        <v>44550</v>
      </c>
      <c r="DIU2" s="2" t="n">
        <v>44551</v>
      </c>
      <c r="DIV2" s="2" t="n">
        <v>44552</v>
      </c>
      <c r="DIW2" s="2" t="n">
        <v>44553</v>
      </c>
      <c r="DIX2" s="2" t="n">
        <v>44554</v>
      </c>
      <c r="DIY2" s="2" t="n">
        <v>44557</v>
      </c>
      <c r="DIZ2" s="2" t="n">
        <v>44558</v>
      </c>
      <c r="DJA2" s="2" t="n">
        <v>44559</v>
      </c>
      <c r="DJB2" s="2" t="n">
        <v>44560</v>
      </c>
      <c r="DJC2" s="2" t="n">
        <v>44561</v>
      </c>
      <c r="DJD2" s="2" t="n">
        <v>44564</v>
      </c>
      <c r="DJE2" s="2" t="n">
        <v>44565</v>
      </c>
      <c r="DJF2" s="2" t="n">
        <v>44566</v>
      </c>
      <c r="DJG2" s="2" t="n">
        <v>44567</v>
      </c>
      <c r="DJH2" s="2" t="n">
        <v>44568</v>
      </c>
      <c r="DJI2" s="2" t="n">
        <v>44571</v>
      </c>
      <c r="DJJ2" s="2" t="n">
        <v>44572</v>
      </c>
      <c r="DJK2" s="2" t="n">
        <v>44573</v>
      </c>
      <c r="DJL2" s="2" t="n">
        <v>44574</v>
      </c>
      <c r="DJM2" s="2" t="n">
        <v>44575</v>
      </c>
      <c r="DJN2" s="2" t="n">
        <v>44578</v>
      </c>
      <c r="DJO2" s="2" t="n">
        <v>44579</v>
      </c>
      <c r="DJP2" s="2" t="n">
        <v>44580</v>
      </c>
      <c r="DJQ2" s="2" t="n">
        <v>44581</v>
      </c>
      <c r="DJR2" s="2" t="n">
        <v>44582</v>
      </c>
      <c r="DJS2" s="2" t="n">
        <v>44585</v>
      </c>
      <c r="DJT2" s="2" t="n">
        <v>44586</v>
      </c>
      <c r="DJU2" s="2" t="n">
        <v>44587</v>
      </c>
      <c r="DJV2" s="2" t="n">
        <v>44589</v>
      </c>
      <c r="DJW2" s="2" t="n">
        <v>44592</v>
      </c>
      <c r="DJX2" s="2" t="n">
        <v>44593</v>
      </c>
      <c r="DJY2" s="2" t="n">
        <v>44594</v>
      </c>
      <c r="DJZ2" s="2" t="n">
        <v>44595</v>
      </c>
      <c r="DKA2" s="2" t="n">
        <v>44596</v>
      </c>
      <c r="DKB2" s="2" t="n">
        <v>44599</v>
      </c>
      <c r="DKC2" s="2" t="n">
        <v>44600</v>
      </c>
      <c r="DKD2" s="2" t="n">
        <v>44601</v>
      </c>
      <c r="DKE2" s="2" t="n">
        <v>44602</v>
      </c>
      <c r="DKF2" s="2" t="n">
        <v>44603</v>
      </c>
      <c r="DKG2" s="2" t="n">
        <v>44606</v>
      </c>
      <c r="DKH2" s="2" t="n">
        <v>44607</v>
      </c>
      <c r="DKI2" s="2" t="n">
        <v>44608</v>
      </c>
      <c r="DKJ2" s="2" t="n">
        <v>44609</v>
      </c>
      <c r="DKK2" s="2" t="n">
        <v>44610</v>
      </c>
      <c r="DKL2" s="2" t="n">
        <v>44613</v>
      </c>
      <c r="DKM2" s="2" t="n">
        <v>44614</v>
      </c>
      <c r="DKN2" s="2" t="n">
        <v>44615</v>
      </c>
      <c r="DKO2" s="2" t="n">
        <v>44616</v>
      </c>
      <c r="DKP2" s="2" t="n">
        <v>44617</v>
      </c>
      <c r="DKQ2" s="2" t="n">
        <v>44620</v>
      </c>
      <c r="DKR2" s="2" t="n">
        <v>44621</v>
      </c>
      <c r="DKS2" s="2" t="n">
        <v>44622</v>
      </c>
      <c r="DKT2" s="2" t="n">
        <v>44623</v>
      </c>
      <c r="DKU2" s="2" t="n">
        <v>44624</v>
      </c>
      <c r="DKV2" s="2" t="n">
        <v>44627</v>
      </c>
      <c r="DKW2" s="2" t="n">
        <v>44628</v>
      </c>
      <c r="DKX2" s="2" t="n">
        <v>44629</v>
      </c>
      <c r="DKY2" s="2" t="n">
        <v>44630</v>
      </c>
      <c r="DKZ2" s="2" t="n">
        <v>44631</v>
      </c>
      <c r="DLA2" s="2" t="n">
        <v>44634</v>
      </c>
      <c r="DLB2" s="2" t="n">
        <v>44635</v>
      </c>
      <c r="DLC2" s="2" t="n">
        <v>44636</v>
      </c>
      <c r="DLD2" s="2" t="n">
        <v>44637</v>
      </c>
      <c r="DLE2" s="2" t="n">
        <v>44638</v>
      </c>
      <c r="DLF2" s="2" t="n">
        <v>44641</v>
      </c>
      <c r="DLG2" s="2" t="n">
        <v>44642</v>
      </c>
      <c r="DLH2" s="2" t="n">
        <v>44643</v>
      </c>
      <c r="DLI2" s="2" t="n">
        <v>44644</v>
      </c>
      <c r="DLJ2" s="2" t="n">
        <v>44645</v>
      </c>
      <c r="DLK2" s="2" t="n">
        <v>44648</v>
      </c>
      <c r="DLL2" s="2" t="n">
        <v>44649</v>
      </c>
      <c r="DLM2" s="2" t="n">
        <v>44650</v>
      </c>
      <c r="DLN2" s="2" t="n">
        <v>44651</v>
      </c>
      <c r="DLO2" s="2" t="n">
        <v>44652</v>
      </c>
      <c r="DLP2" s="2" t="n">
        <v>44655</v>
      </c>
      <c r="DLQ2" s="2" t="n">
        <v>44656</v>
      </c>
      <c r="DLR2" s="2" t="n">
        <v>44657</v>
      </c>
      <c r="DLS2" s="2" t="n">
        <v>44658</v>
      </c>
      <c r="DLT2" s="2" t="n">
        <v>44659</v>
      </c>
      <c r="DLU2" s="2" t="n">
        <v>44662</v>
      </c>
      <c r="DLV2" s="2" t="n">
        <v>44663</v>
      </c>
      <c r="DLW2" s="2" t="n">
        <v>44664</v>
      </c>
      <c r="DLX2" s="2" t="n">
        <v>44665</v>
      </c>
      <c r="DLY2" s="2" t="n">
        <v>44666</v>
      </c>
      <c r="DLZ2" s="2" t="n">
        <v>44669</v>
      </c>
      <c r="DMA2" s="2" t="n">
        <v>44670</v>
      </c>
      <c r="DMB2" s="2" t="n">
        <v>44671</v>
      </c>
      <c r="DMC2" s="2" t="n">
        <v>44672</v>
      </c>
      <c r="DMD2" s="2" t="n">
        <v>44673</v>
      </c>
      <c r="DME2" s="2" t="n">
        <v>44676</v>
      </c>
      <c r="DMF2" s="2" t="n">
        <v>44677</v>
      </c>
      <c r="DMG2" s="2" t="n">
        <v>44678</v>
      </c>
      <c r="DMH2" s="2" t="n">
        <v>44679</v>
      </c>
      <c r="DMI2" s="2" t="n">
        <v>44680</v>
      </c>
      <c r="DMJ2" s="2" t="n">
        <v>44683</v>
      </c>
      <c r="DMK2" s="2" t="n">
        <v>44684</v>
      </c>
      <c r="DML2" s="2" t="n">
        <v>44685</v>
      </c>
      <c r="DMM2" s="2" t="n">
        <v>44686</v>
      </c>
      <c r="DMN2" s="2" t="n">
        <v>44687</v>
      </c>
      <c r="DMO2" s="2" t="n">
        <v>44690</v>
      </c>
      <c r="DMP2" s="2" t="n">
        <v>44691</v>
      </c>
      <c r="DMQ2" s="2" t="n">
        <v>44692</v>
      </c>
      <c r="DMR2" s="2" t="n">
        <v>44693</v>
      </c>
      <c r="DMS2" s="2" t="n">
        <v>44694</v>
      </c>
      <c r="DMT2" s="2" t="n">
        <v>44697</v>
      </c>
      <c r="DMU2" s="2" t="n">
        <v>44698</v>
      </c>
      <c r="DMV2" s="2" t="n">
        <v>44699</v>
      </c>
      <c r="DMW2" s="2" t="n">
        <v>44700</v>
      </c>
      <c r="DMX2" s="2" t="n">
        <v>44701</v>
      </c>
      <c r="DMY2" s="2" t="n">
        <v>44704</v>
      </c>
      <c r="DMZ2" s="2" t="n">
        <v>44705</v>
      </c>
      <c r="DNA2" s="2" t="n">
        <v>44706</v>
      </c>
      <c r="DNB2" s="2" t="n">
        <v>44707</v>
      </c>
      <c r="DNC2" s="2" t="n">
        <v>44708</v>
      </c>
      <c r="DND2" s="2" t="n">
        <v>44711</v>
      </c>
      <c r="DNE2" s="2" t="n">
        <v>44712</v>
      </c>
      <c r="DNF2" s="2" t="n">
        <v>44713</v>
      </c>
      <c r="DNG2" s="2" t="n">
        <v>44714</v>
      </c>
      <c r="DNH2" s="2" t="n">
        <v>44715</v>
      </c>
      <c r="DNI2" s="2" t="n">
        <v>44718</v>
      </c>
      <c r="DNJ2" s="2" t="n">
        <v>44719</v>
      </c>
      <c r="DNK2" s="2" t="n">
        <v>44720</v>
      </c>
      <c r="DNL2" s="2" t="n">
        <v>44721</v>
      </c>
      <c r="DNM2" s="2" t="n">
        <v>44722</v>
      </c>
      <c r="DNN2" s="2" t="n">
        <v>44725</v>
      </c>
      <c r="DNO2" s="2" t="n">
        <v>44726</v>
      </c>
      <c r="DNP2" s="2" t="n">
        <v>44727</v>
      </c>
      <c r="DNQ2" s="2" t="n">
        <v>44728</v>
      </c>
      <c r="DNR2" s="2" t="n">
        <v>44729</v>
      </c>
      <c r="DNS2" s="2" t="n">
        <v>44732</v>
      </c>
      <c r="DNT2" s="2" t="n">
        <v>44733</v>
      </c>
      <c r="DNU2" s="2" t="n">
        <v>44734</v>
      </c>
      <c r="DNV2" s="2" t="n">
        <v>44735</v>
      </c>
      <c r="DNW2" s="2" t="n">
        <v>44736</v>
      </c>
      <c r="DNX2" s="2" t="n">
        <v>44739</v>
      </c>
      <c r="DNY2" s="2" t="n">
        <v>44740</v>
      </c>
      <c r="DNZ2" s="2" t="n">
        <v>44741</v>
      </c>
      <c r="DOA2" s="2" t="n">
        <v>44742</v>
      </c>
      <c r="DOB2" s="2" t="n">
        <v>44743</v>
      </c>
      <c r="DOC2" s="2" t="n">
        <v>44746</v>
      </c>
      <c r="DOD2" s="2" t="n">
        <v>44747</v>
      </c>
      <c r="DOE2" s="2" t="n">
        <v>44748</v>
      </c>
      <c r="DOF2" s="2" t="n">
        <v>44749</v>
      </c>
      <c r="DOG2" s="2" t="n">
        <v>44750</v>
      </c>
      <c r="DOH2" s="2" t="n">
        <v>44753</v>
      </c>
      <c r="DOI2" s="2" t="n">
        <v>44754</v>
      </c>
      <c r="DOJ2" s="2" t="n">
        <v>44755</v>
      </c>
      <c r="DOK2" s="2" t="n">
        <v>44756</v>
      </c>
      <c r="DOL2" s="2" t="n">
        <v>44757</v>
      </c>
      <c r="DOM2" s="2" t="n">
        <v>44760</v>
      </c>
      <c r="DON2" s="2" t="n">
        <v>44761</v>
      </c>
      <c r="DOO2" s="2" t="n">
        <v>44762</v>
      </c>
      <c r="DOP2" s="2" t="n">
        <v>44763</v>
      </c>
      <c r="DOQ2" s="2" t="n">
        <v>44764</v>
      </c>
      <c r="DOR2" s="2" t="n">
        <v>44767</v>
      </c>
      <c r="DOS2" s="2" t="n">
        <v>44768</v>
      </c>
      <c r="DOT2" s="2" t="n">
        <v>44769</v>
      </c>
      <c r="DOU2" s="2" t="n">
        <v>44770</v>
      </c>
      <c r="DOV2" s="2" t="n">
        <v>44771</v>
      </c>
      <c r="DOW2" s="2" t="n">
        <v>44774</v>
      </c>
      <c r="DOX2" s="2" t="n">
        <v>44775</v>
      </c>
      <c r="DOY2" s="2" t="n">
        <v>44776</v>
      </c>
      <c r="DOZ2" s="2" t="n">
        <v>44777</v>
      </c>
      <c r="DPA2" s="2" t="n">
        <v>44778</v>
      </c>
      <c r="DPB2" s="2" t="n">
        <v>44781</v>
      </c>
      <c r="DPC2" s="2" t="n">
        <v>44782</v>
      </c>
      <c r="DPD2" s="2" t="n">
        <v>44783</v>
      </c>
      <c r="DPE2" s="2" t="n">
        <v>44784</v>
      </c>
      <c r="DPF2" s="2" t="n">
        <v>44785</v>
      </c>
      <c r="DPG2" s="2" t="n">
        <v>44788</v>
      </c>
      <c r="DPH2" s="2" t="n">
        <v>44789</v>
      </c>
      <c r="DPI2" s="2" t="n">
        <v>44790</v>
      </c>
      <c r="DPJ2" s="2" t="n">
        <v>44791</v>
      </c>
      <c r="DPK2" s="2" t="n">
        <v>44792</v>
      </c>
      <c r="DPL2" s="2" t="n">
        <v>44795</v>
      </c>
      <c r="DPM2" s="2" t="n">
        <v>44796</v>
      </c>
      <c r="DPN2" s="2" t="n">
        <v>44797</v>
      </c>
      <c r="DPO2" s="2" t="n">
        <v>44798</v>
      </c>
      <c r="DPP2" s="2" t="n">
        <v>44799</v>
      </c>
      <c r="DPQ2" s="2" t="n">
        <v>44802</v>
      </c>
      <c r="DPR2" s="2" t="n">
        <v>44803</v>
      </c>
      <c r="DPS2" s="2" t="n">
        <v>44804</v>
      </c>
      <c r="DPT2" s="2" t="n">
        <v>44805</v>
      </c>
      <c r="DPU2" s="2" t="n">
        <v>44806</v>
      </c>
      <c r="DPV2" s="2" t="n">
        <v>44809</v>
      </c>
      <c r="DPW2" s="2" t="n">
        <v>44810</v>
      </c>
      <c r="DPX2" s="2" t="n">
        <v>44811</v>
      </c>
      <c r="DPY2" s="2" t="n">
        <v>44812</v>
      </c>
      <c r="DPZ2" s="2" t="n">
        <v>44813</v>
      </c>
      <c r="DQA2" s="2" t="n">
        <v>44816</v>
      </c>
      <c r="DQB2" s="2" t="n">
        <v>44817</v>
      </c>
      <c r="DQC2" s="2" t="n">
        <v>44818</v>
      </c>
      <c r="DQD2" s="2" t="n">
        <v>44819</v>
      </c>
      <c r="DQE2" s="2" t="n">
        <v>44820</v>
      </c>
      <c r="DQF2" s="2" t="n">
        <v>44823</v>
      </c>
      <c r="DQG2" s="2" t="n">
        <v>44824</v>
      </c>
      <c r="DQH2" s="2" t="n">
        <v>44825</v>
      </c>
      <c r="DQI2" s="2" t="n">
        <v>44826</v>
      </c>
      <c r="DQJ2" s="2" t="n">
        <v>44827</v>
      </c>
      <c r="DQK2" s="2" t="n">
        <v>44830</v>
      </c>
      <c r="DQL2" s="2" t="n">
        <v>44831</v>
      </c>
      <c r="DQM2" s="2" t="n">
        <v>44832</v>
      </c>
      <c r="DQN2" s="2" t="n">
        <v>44833</v>
      </c>
      <c r="DQO2" s="2" t="n">
        <v>44834</v>
      </c>
      <c r="DQP2" s="2" t="n">
        <v>44837</v>
      </c>
      <c r="DQQ2" s="2" t="n">
        <v>44838</v>
      </c>
      <c r="DQR2" s="2" t="n">
        <v>44839</v>
      </c>
      <c r="DQS2" s="2" t="n">
        <v>44840</v>
      </c>
      <c r="DQT2" s="2" t="n">
        <v>44841</v>
      </c>
      <c r="DQU2" s="2" t="n">
        <v>44844</v>
      </c>
      <c r="DQV2" s="2" t="n">
        <v>44845</v>
      </c>
      <c r="DQW2" s="2" t="n">
        <v>44846</v>
      </c>
      <c r="DQX2" s="2" t="n">
        <v>44847</v>
      </c>
      <c r="DQY2" s="2" t="n">
        <v>44848</v>
      </c>
      <c r="DQZ2" s="2" t="n">
        <v>44851</v>
      </c>
      <c r="DRA2" s="2" t="n">
        <v>44852</v>
      </c>
      <c r="DRB2" s="2" t="n">
        <v>44853</v>
      </c>
      <c r="DRC2" s="2" t="n">
        <v>44854</v>
      </c>
      <c r="DRD2" s="2" t="n">
        <v>44855</v>
      </c>
      <c r="DRE2" s="2" t="n">
        <v>44858</v>
      </c>
      <c r="DRF2" s="2" t="n">
        <v>44859</v>
      </c>
      <c r="DRG2" s="2" t="n">
        <v>44860</v>
      </c>
      <c r="DRH2" s="2" t="n">
        <v>44861</v>
      </c>
      <c r="DRI2" s="2" t="n">
        <v>44862</v>
      </c>
      <c r="DRJ2" s="2" t="n">
        <v>44865</v>
      </c>
      <c r="DRK2" s="2" t="n">
        <v>44866</v>
      </c>
      <c r="DRL2" s="2" t="n">
        <v>44867</v>
      </c>
      <c r="DRM2" s="2" t="n">
        <v>44868</v>
      </c>
      <c r="DRN2" s="2" t="n">
        <v>44869</v>
      </c>
      <c r="DRO2" s="2" t="n">
        <v>44872</v>
      </c>
      <c r="DRP2" s="2" t="n">
        <v>44873</v>
      </c>
      <c r="DRQ2" s="2" t="n">
        <v>44874</v>
      </c>
      <c r="DRR2" s="2" t="n">
        <v>44875</v>
      </c>
      <c r="DRS2" s="2" t="n">
        <v>44876</v>
      </c>
      <c r="DRT2" s="2" t="n">
        <v>44879</v>
      </c>
      <c r="DRU2" s="2" t="n">
        <v>44880</v>
      </c>
      <c r="DRV2" s="2" t="n">
        <v>44881</v>
      </c>
      <c r="DRW2" s="2" t="n">
        <v>44882</v>
      </c>
      <c r="DRX2" s="2" t="n">
        <v>44883</v>
      </c>
      <c r="DRY2" s="2" t="n">
        <v>44886</v>
      </c>
      <c r="DRZ2" s="2" t="n">
        <v>44887</v>
      </c>
      <c r="DSA2" s="2" t="n">
        <v>44888</v>
      </c>
      <c r="DSB2" s="2" t="n">
        <v>44889</v>
      </c>
      <c r="DSC2" s="2" t="n">
        <v>44890</v>
      </c>
      <c r="DSD2" s="2" t="n">
        <v>44893</v>
      </c>
      <c r="DSE2" s="2" t="n">
        <v>44894</v>
      </c>
      <c r="DSF2" s="2" t="n">
        <v>44895</v>
      </c>
      <c r="DSG2" s="2" t="n">
        <v>44896</v>
      </c>
      <c r="DSH2" s="2" t="n">
        <v>44897</v>
      </c>
      <c r="DSI2" s="2" t="n">
        <v>44900</v>
      </c>
      <c r="DSJ2" s="2" t="n">
        <v>44901</v>
      </c>
      <c r="DSK2" s="2" t="n">
        <v>44902</v>
      </c>
      <c r="DSL2" s="2" t="n">
        <v>44903</v>
      </c>
      <c r="DSM2" s="2" t="n">
        <v>44904</v>
      </c>
      <c r="DSN2" s="2" t="n">
        <v>44907</v>
      </c>
      <c r="DSO2" s="2" t="n">
        <v>44908</v>
      </c>
      <c r="DSP2" s="2" t="n">
        <v>44909</v>
      </c>
      <c r="DSQ2" s="2" t="n">
        <v>44910</v>
      </c>
      <c r="DSR2" s="2" t="n">
        <v>44911</v>
      </c>
      <c r="DSS2" s="2" t="n">
        <v>44914</v>
      </c>
      <c r="DST2" s="2" t="n">
        <v>44915</v>
      </c>
      <c r="DSU2" s="2" t="n">
        <v>44916</v>
      </c>
      <c r="DSV2" s="2" t="n">
        <v>44917</v>
      </c>
      <c r="DSW2" s="2" t="n">
        <v>44918</v>
      </c>
      <c r="DSX2" s="2" t="n">
        <v>44921</v>
      </c>
      <c r="DSY2" s="2" t="n">
        <v>44922</v>
      </c>
      <c r="DSZ2" s="2" t="n">
        <v>44923</v>
      </c>
      <c r="DTA2" s="2" t="n">
        <v>44924</v>
      </c>
      <c r="DTB2" s="2" t="n">
        <v>44925</v>
      </c>
      <c r="DTC2" s="2" t="n">
        <v>44928</v>
      </c>
      <c r="DTD2" s="2" t="n">
        <v>44929</v>
      </c>
      <c r="DTE2" s="2" t="n">
        <v>44930</v>
      </c>
      <c r="DTF2" s="2" t="n">
        <v>44931</v>
      </c>
      <c r="DTG2" s="2" t="n">
        <v>44932</v>
      </c>
      <c r="DTH2" s="2" t="n">
        <v>44935</v>
      </c>
      <c r="DTI2" s="2" t="n">
        <v>44936</v>
      </c>
      <c r="DTJ2" s="2" t="n">
        <v>44937</v>
      </c>
      <c r="DTK2" s="2" t="n">
        <v>44938</v>
      </c>
      <c r="DTL2" s="2" t="n">
        <v>44939</v>
      </c>
      <c r="DTM2" s="2" t="n">
        <v>44942</v>
      </c>
      <c r="DTN2" s="2" t="n">
        <v>44943</v>
      </c>
      <c r="DTO2" s="2" t="n">
        <v>44944</v>
      </c>
      <c r="DTP2" s="2" t="n">
        <v>44945</v>
      </c>
      <c r="DTQ2" s="2" t="n">
        <v>44946</v>
      </c>
      <c r="DTR2" s="2" t="n">
        <v>44949</v>
      </c>
      <c r="DTS2" s="2" t="n">
        <v>44950</v>
      </c>
      <c r="DTT2" s="2" t="n">
        <v>44951</v>
      </c>
      <c r="DTU2" s="2" t="n">
        <v>44952</v>
      </c>
      <c r="DTV2" s="2" t="n">
        <v>44953</v>
      </c>
      <c r="DTW2" s="2" t="n">
        <v>44956</v>
      </c>
      <c r="DTX2" s="2" t="n">
        <v>44957</v>
      </c>
      <c r="DTY2" s="2" t="n">
        <v>44958</v>
      </c>
      <c r="DTZ2" s="2" t="n">
        <v>44959</v>
      </c>
      <c r="DUA2" s="2" t="n">
        <v>44960</v>
      </c>
      <c r="DUB2" s="2" t="n">
        <v>44963</v>
      </c>
      <c r="DUC2" s="2" t="n">
        <v>44964</v>
      </c>
      <c r="DUD2" s="2" t="n">
        <v>44965</v>
      </c>
      <c r="DUE2" s="2" t="n">
        <v>44966</v>
      </c>
      <c r="DUF2" s="2" t="n">
        <v>44967</v>
      </c>
      <c r="DUG2" s="2" t="n">
        <v>44970</v>
      </c>
      <c r="DUH2" s="2" t="n">
        <v>44971</v>
      </c>
      <c r="DUI2" s="2" t="n">
        <v>44972</v>
      </c>
      <c r="DUJ2" s="2" t="n">
        <v>44973</v>
      </c>
      <c r="DUK2" s="2" t="n">
        <v>44974</v>
      </c>
      <c r="DUL2" s="2" t="n">
        <v>44977</v>
      </c>
      <c r="DUM2" s="2" t="n">
        <v>44978</v>
      </c>
      <c r="DUN2" s="2" t="n">
        <v>44979</v>
      </c>
      <c r="DUO2" s="2" t="n">
        <v>44980</v>
      </c>
      <c r="DUP2" s="2" t="n">
        <v>44981</v>
      </c>
      <c r="DUQ2" s="2" t="n">
        <v>44984</v>
      </c>
      <c r="DUR2" s="2" t="n">
        <v>44985</v>
      </c>
      <c r="DUS2" s="2" t="n">
        <v>44986</v>
      </c>
      <c r="DUT2" s="2" t="n">
        <v>44987</v>
      </c>
      <c r="DUU2" s="2" t="n">
        <v>44988</v>
      </c>
      <c r="DUV2" s="2" t="n">
        <v>44991</v>
      </c>
      <c r="DUW2" s="2" t="n">
        <v>44992</v>
      </c>
      <c r="DUX2" s="2" t="n">
        <v>44993</v>
      </c>
      <c r="DUY2" s="2" t="n">
        <v>44994</v>
      </c>
      <c r="DUZ2" s="2" t="n">
        <v>44995</v>
      </c>
      <c r="DVA2" s="2" t="n">
        <v>44998</v>
      </c>
      <c r="DVB2" s="2" t="n">
        <v>44999</v>
      </c>
      <c r="DVC2" s="2" t="n">
        <v>45000</v>
      </c>
      <c r="DVD2" s="2" t="n">
        <v>45001</v>
      </c>
      <c r="DVE2" s="2" t="n">
        <v>45002</v>
      </c>
      <c r="DVF2" s="2" t="n">
        <v>45005</v>
      </c>
      <c r="DVG2" s="2" t="n">
        <v>45006</v>
      </c>
      <c r="DVH2" s="2" t="n">
        <v>45007</v>
      </c>
      <c r="DVI2" s="2" t="n">
        <v>45008</v>
      </c>
      <c r="DVJ2" s="2" t="n">
        <v>45009</v>
      </c>
      <c r="DVK2" s="2" t="n">
        <v>45012</v>
      </c>
      <c r="DVL2" s="2" t="n">
        <v>45013</v>
      </c>
      <c r="DVM2" s="2" t="n">
        <v>45014</v>
      </c>
      <c r="DVN2" s="2" t="n">
        <v>45015</v>
      </c>
      <c r="DVO2" s="2" t="n">
        <v>45016</v>
      </c>
      <c r="DVP2" s="2" t="n">
        <v>45019</v>
      </c>
      <c r="DVQ2" s="2" t="n">
        <v>45020</v>
      </c>
      <c r="DVR2" s="2" t="n">
        <v>45021</v>
      </c>
      <c r="DVS2" s="2" t="n">
        <v>45022</v>
      </c>
      <c r="DVT2" s="2" t="n">
        <v>45023</v>
      </c>
      <c r="DVU2" s="2" t="n">
        <v>45026</v>
      </c>
      <c r="DVV2" s="2" t="n">
        <v>45027</v>
      </c>
      <c r="DVW2" s="2" t="n">
        <v>45028</v>
      </c>
      <c r="DVX2" s="2" t="n">
        <v>45029</v>
      </c>
      <c r="DVY2" s="2" t="n">
        <v>45030</v>
      </c>
      <c r="DVZ2" s="2" t="n">
        <v>45033</v>
      </c>
      <c r="DWA2" s="2" t="n">
        <v>45034</v>
      </c>
      <c r="DWB2" s="2" t="n">
        <v>45035</v>
      </c>
      <c r="DWC2" s="2" t="n">
        <v>45036</v>
      </c>
      <c r="DWD2" s="2" t="n">
        <v>45037</v>
      </c>
      <c r="DWE2" s="2" t="n">
        <v>45040</v>
      </c>
      <c r="DWF2" s="2" t="n">
        <v>45041</v>
      </c>
      <c r="DWG2" s="2" t="n">
        <v>45042</v>
      </c>
      <c r="DWH2" s="2" t="n">
        <v>45043</v>
      </c>
      <c r="DWI2" s="2" t="n">
        <v>45044</v>
      </c>
      <c r="DWJ2" s="2" t="n">
        <v>45047</v>
      </c>
      <c r="DWK2" s="2" t="n">
        <v>45048</v>
      </c>
      <c r="DWL2" s="2" t="n">
        <v>45049</v>
      </c>
      <c r="DWM2" s="2" t="n">
        <v>45050</v>
      </c>
      <c r="DWN2" s="2" t="n">
        <v>45051</v>
      </c>
      <c r="DWO2" s="2" t="n">
        <v>45054</v>
      </c>
      <c r="DWP2" s="2" t="n">
        <v>45055</v>
      </c>
      <c r="DWQ2" s="2" t="n">
        <v>45056</v>
      </c>
      <c r="DWR2" s="2" t="n">
        <v>45057</v>
      </c>
      <c r="DWS2" s="2" t="n">
        <v>45058</v>
      </c>
      <c r="DWT2" s="2" t="n">
        <v>45061</v>
      </c>
      <c r="DWU2" s="2" t="n">
        <v>45062</v>
      </c>
      <c r="DWV2" s="2" t="n">
        <v>45063</v>
      </c>
      <c r="DWW2" s="2" t="n">
        <v>45064</v>
      </c>
      <c r="DWX2" s="2" t="n">
        <v>45065</v>
      </c>
      <c r="DWY2" s="2" t="n">
        <v>45068</v>
      </c>
      <c r="DWZ2" s="2" t="n">
        <v>45069</v>
      </c>
      <c r="DXA2" s="2" t="n">
        <v>45070</v>
      </c>
      <c r="DXB2" s="2" t="n">
        <v>45071</v>
      </c>
      <c r="DXC2" s="2" t="n">
        <v>45072</v>
      </c>
      <c r="DXD2" s="2" t="n">
        <v>45075</v>
      </c>
      <c r="DXE2" s="2" t="n">
        <v>45076</v>
      </c>
      <c r="DXF2" s="2" t="n">
        <v>45077</v>
      </c>
      <c r="DXG2" s="2" t="n">
        <v>45078</v>
      </c>
      <c r="DXH2" s="2" t="n">
        <v>45079</v>
      </c>
      <c r="DXI2" s="2" t="n">
        <v>45082</v>
      </c>
      <c r="DXJ2" s="2" t="n">
        <v>45083</v>
      </c>
      <c r="DXK2" s="2" t="n">
        <v>45084</v>
      </c>
      <c r="DXL2" s="2" t="n">
        <v>45085</v>
      </c>
      <c r="DXM2" s="2" t="n">
        <v>45086</v>
      </c>
      <c r="DXN2" s="2" t="n">
        <v>45089</v>
      </c>
      <c r="DXO2" s="2" t="n">
        <v>45090</v>
      </c>
      <c r="DXP2" s="2" t="n">
        <v>45091</v>
      </c>
      <c r="DXQ2" s="2" t="n">
        <v>45092</v>
      </c>
      <c r="DXR2" s="2" t="n">
        <v>45093</v>
      </c>
      <c r="DXS2" s="2" t="n">
        <v>45096</v>
      </c>
      <c r="DXT2" s="2" t="n">
        <v>45097</v>
      </c>
      <c r="DXU2" s="2" t="n">
        <v>45098</v>
      </c>
      <c r="DXV2" s="2" t="n">
        <v>45099</v>
      </c>
      <c r="DXW2" s="2" t="n">
        <v>45100</v>
      </c>
      <c r="DXX2" s="2" t="n">
        <v>45103</v>
      </c>
      <c r="DXY2" s="2" t="n">
        <v>45104</v>
      </c>
      <c r="DXZ2" s="2" t="n">
        <v>45105</v>
      </c>
      <c r="DYA2" s="2" t="n">
        <v>45106</v>
      </c>
      <c r="DYB2" s="2" t="n">
        <v>45107</v>
      </c>
      <c r="DYC2" s="2" t="n">
        <v>45110</v>
      </c>
      <c r="DYD2" s="2" t="n">
        <v>45111</v>
      </c>
      <c r="DYE2" s="2" t="n">
        <v>45112</v>
      </c>
      <c r="DYF2" s="2" t="n">
        <v>45113</v>
      </c>
      <c r="DYG2" s="2" t="n">
        <v>45114</v>
      </c>
      <c r="DYH2" s="2" t="n">
        <v>45117</v>
      </c>
      <c r="DYI2" s="2" t="n">
        <v>45118</v>
      </c>
      <c r="DYJ2" s="2" t="n">
        <v>45119</v>
      </c>
      <c r="DYK2" s="2" t="n">
        <v>45120</v>
      </c>
      <c r="DYL2" s="2" t="n">
        <v>45121</v>
      </c>
      <c r="DYM2" s="2" t="n">
        <v>45124</v>
      </c>
      <c r="DYN2" s="2" t="n">
        <v>45125</v>
      </c>
      <c r="DYO2" s="2" t="n">
        <v>45126</v>
      </c>
      <c r="DYP2" s="2" t="n">
        <v>45127</v>
      </c>
      <c r="DYQ2" s="2" t="n">
        <v>45128</v>
      </c>
      <c r="DYR2" s="2" t="n">
        <v>45131</v>
      </c>
      <c r="DYS2" s="2" t="n">
        <v>45132</v>
      </c>
      <c r="DYT2" s="2" t="n">
        <v>45133</v>
      </c>
      <c r="DYU2" s="2" t="n">
        <v>45134</v>
      </c>
      <c r="DYV2" s="2" t="n">
        <v>45135</v>
      </c>
      <c r="DYW2" s="2" t="n">
        <v>45138</v>
      </c>
      <c r="DYX2" s="2" t="n">
        <v>45139</v>
      </c>
      <c r="DYY2" s="2" t="n">
        <v>45140</v>
      </c>
      <c r="DYZ2" s="2" t="n">
        <v>45141</v>
      </c>
      <c r="DZA2" s="2" t="n">
        <v>45142</v>
      </c>
      <c r="DZB2" s="2" t="n">
        <v>45145</v>
      </c>
      <c r="DZC2" s="2" t="n">
        <v>45146</v>
      </c>
      <c r="DZD2" s="2" t="n">
        <v>45147</v>
      </c>
      <c r="DZE2" s="2" t="n">
        <v>45148</v>
      </c>
      <c r="DZF2" s="2" t="n">
        <v>45149</v>
      </c>
      <c r="DZG2" s="2" t="n">
        <v>45152</v>
      </c>
      <c r="DZH2" s="2" t="n">
        <v>45153</v>
      </c>
      <c r="DZI2" s="2" t="n">
        <v>45154</v>
      </c>
      <c r="DZJ2" s="2" t="n">
        <v>45155</v>
      </c>
      <c r="DZK2" s="2" t="n">
        <v>45156</v>
      </c>
      <c r="DZL2" s="2" t="n">
        <v>45159</v>
      </c>
      <c r="DZM2" s="2" t="n">
        <v>45160</v>
      </c>
      <c r="DZN2" s="2" t="n">
        <v>45161</v>
      </c>
      <c r="DZO2" s="2" t="n">
        <v>45162</v>
      </c>
      <c r="DZP2" s="2" t="n">
        <v>45163</v>
      </c>
      <c r="DZQ2" s="2" t="n">
        <v>45166</v>
      </c>
      <c r="DZR2" s="2" t="n">
        <v>45167</v>
      </c>
      <c r="DZS2" s="2" t="n">
        <v>45168</v>
      </c>
      <c r="DZT2" s="2" t="n">
        <v>45169</v>
      </c>
      <c r="DZU2" s="2" t="n">
        <v>45170</v>
      </c>
      <c r="DZV2" s="2" t="n">
        <v>45173</v>
      </c>
      <c r="DZW2" s="2" t="n">
        <v>45174</v>
      </c>
      <c r="DZX2" s="2" t="n">
        <v>45175</v>
      </c>
      <c r="DZY2" s="2" t="n">
        <v>45176</v>
      </c>
      <c r="DZZ2" s="2" t="n">
        <v>45177</v>
      </c>
      <c r="EAA2" s="2" t="n">
        <v>45180</v>
      </c>
      <c r="EAB2" s="2" t="n">
        <v>45181</v>
      </c>
      <c r="EAC2" s="2" t="n">
        <v>45182</v>
      </c>
      <c r="EAD2" s="2" t="n">
        <v>45183</v>
      </c>
      <c r="EAE2" s="2" t="n">
        <v>45184</v>
      </c>
      <c r="EAF2" s="2" t="n">
        <v>45187</v>
      </c>
      <c r="EAG2" s="2" t="n">
        <v>45188</v>
      </c>
      <c r="EAH2" s="2" t="n">
        <v>45189</v>
      </c>
      <c r="EAI2" s="2" t="n">
        <v>45190</v>
      </c>
      <c r="EAJ2" s="2" t="n">
        <v>45191</v>
      </c>
      <c r="EAK2" s="2" t="n">
        <v>45194</v>
      </c>
      <c r="EAL2" s="2" t="n">
        <v>45195</v>
      </c>
      <c r="EAM2" s="2" t="n">
        <v>45196</v>
      </c>
      <c r="EAN2" s="2" t="n">
        <v>45197</v>
      </c>
      <c r="EAO2" s="2" t="n">
        <v>45198</v>
      </c>
      <c r="EAP2" s="2" t="n">
        <v>45201</v>
      </c>
      <c r="EAQ2" s="2" t="n">
        <v>45202</v>
      </c>
      <c r="EAR2" s="2" t="n">
        <v>45203</v>
      </c>
      <c r="EAS2" s="2" t="n">
        <v>45204</v>
      </c>
      <c r="EAT2" s="2" t="n">
        <v>45205</v>
      </c>
      <c r="EAU2" s="2" t="n">
        <v>45208</v>
      </c>
      <c r="EAV2" s="2" t="n">
        <v>45209</v>
      </c>
      <c r="EAW2" s="2" t="n">
        <v>45210</v>
      </c>
      <c r="EAX2" s="2" t="n">
        <v>45211</v>
      </c>
      <c r="EAY2" s="2" t="n">
        <v>45212</v>
      </c>
      <c r="EAZ2" s="2" t="n">
        <v>45215</v>
      </c>
      <c r="EBA2" s="2" t="n">
        <v>45216</v>
      </c>
      <c r="EBB2" s="2" t="n">
        <v>45217</v>
      </c>
      <c r="EBC2" s="2" t="n">
        <v>45218</v>
      </c>
      <c r="EBD2" s="2" t="n">
        <v>45219</v>
      </c>
      <c r="EBE2" s="2" t="n">
        <v>45222</v>
      </c>
      <c r="EBF2" s="2" t="n">
        <v>45223</v>
      </c>
      <c r="EBG2" s="2" t="n">
        <v>45224</v>
      </c>
      <c r="EBH2" s="2" t="n">
        <v>45225</v>
      </c>
      <c r="EBI2" s="2" t="n">
        <v>45226</v>
      </c>
      <c r="EBJ2" s="2" t="n">
        <v>45229</v>
      </c>
      <c r="EBK2" s="2" t="n">
        <v>45230</v>
      </c>
      <c r="EBL2" s="2" t="n">
        <v>45231</v>
      </c>
      <c r="EBM2" s="2" t="n">
        <v>45232</v>
      </c>
      <c r="EBN2" s="2" t="n">
        <v>45233</v>
      </c>
      <c r="EBO2" s="2" t="n">
        <v>45236</v>
      </c>
      <c r="EBP2" s="2" t="n">
        <v>45237</v>
      </c>
      <c r="EBQ2" s="2" t="n">
        <v>45238</v>
      </c>
      <c r="EBR2" s="2" t="n">
        <v>45239</v>
      </c>
      <c r="EBS2" s="2" t="n">
        <v>45240</v>
      </c>
      <c r="EBT2" s="2" t="n">
        <v>45243</v>
      </c>
      <c r="EBU2" s="2" t="n">
        <v>45244</v>
      </c>
      <c r="EBV2" s="2" t="n">
        <v>45245</v>
      </c>
      <c r="EBW2" s="2" t="n">
        <v>45246</v>
      </c>
      <c r="EBX2" s="2" t="n">
        <v>45247</v>
      </c>
      <c r="EBY2" s="2" t="n">
        <v>45250</v>
      </c>
      <c r="EBZ2" s="2" t="n">
        <v>45251</v>
      </c>
      <c r="ECA2" s="2" t="n">
        <v>45252</v>
      </c>
      <c r="ECB2" s="2" t="n">
        <v>45253</v>
      </c>
      <c r="ECC2" s="2" t="n">
        <v>45254</v>
      </c>
      <c r="ECD2" s="2" t="n">
        <v>45257</v>
      </c>
      <c r="ECE2" s="2" t="n">
        <v>45258</v>
      </c>
      <c r="ECF2" s="2" t="n">
        <v>45259</v>
      </c>
      <c r="ECG2" s="2" t="n">
        <v>45260</v>
      </c>
      <c r="ECH2" s="2" t="n">
        <v>45261</v>
      </c>
      <c r="ECI2" s="2" t="n">
        <v>45264</v>
      </c>
      <c r="ECJ2" s="2" t="n">
        <v>45265</v>
      </c>
      <c r="ECK2" s="2" t="n">
        <v>45266</v>
      </c>
      <c r="ECL2" s="2" t="n">
        <v>45267</v>
      </c>
      <c r="ECM2" s="2" t="n">
        <v>45268</v>
      </c>
      <c r="ECN2" s="2" t="n">
        <v>45271</v>
      </c>
      <c r="ECO2" s="2" t="n">
        <v>45272</v>
      </c>
      <c r="ECP2" s="2" t="n">
        <v>45273</v>
      </c>
      <c r="ECQ2" s="2" t="n">
        <v>45274</v>
      </c>
      <c r="ECR2" s="2" t="n">
        <v>45275</v>
      </c>
      <c r="ECS2" s="2" t="n">
        <v>45278</v>
      </c>
      <c r="ECT2" s="2" t="n">
        <v>45279</v>
      </c>
      <c r="ECU2" s="2" t="n">
        <v>45280</v>
      </c>
      <c r="ECV2" s="2" t="n">
        <v>45281</v>
      </c>
      <c r="ECW2" s="2" t="n">
        <v>45282</v>
      </c>
      <c r="ECX2" s="2" t="n">
        <v>45285</v>
      </c>
      <c r="ECY2" s="2" t="n">
        <v>45286</v>
      </c>
      <c r="ECZ2" s="2" t="n">
        <v>45287</v>
      </c>
      <c r="EDA2" s="2" t="n">
        <v>45288</v>
      </c>
      <c r="EDB2" s="2" t="n">
        <v>45289</v>
      </c>
      <c r="EDC2" s="2" t="n">
        <v>45292</v>
      </c>
      <c r="EDD2" s="2" t="n">
        <v>45293</v>
      </c>
      <c r="EDE2" s="2" t="n">
        <v>45294</v>
      </c>
      <c r="EDF2" s="2" t="n">
        <v>45295</v>
      </c>
      <c r="EDG2" s="2" t="n">
        <v>45296</v>
      </c>
      <c r="EDH2" s="2" t="n">
        <v>45299</v>
      </c>
      <c r="EDI2" s="2" t="n">
        <v>45300</v>
      </c>
      <c r="EDJ2" s="2" t="n">
        <v>45301</v>
      </c>
      <c r="EDK2" s="2" t="n">
        <v>45302</v>
      </c>
      <c r="EDL2" s="2" t="n">
        <v>45303</v>
      </c>
      <c r="EDM2" s="2" t="n">
        <v>45306</v>
      </c>
      <c r="EDN2" s="2" t="n">
        <v>45307</v>
      </c>
      <c r="EDO2" s="2" t="n">
        <v>45308</v>
      </c>
      <c r="EDP2" s="2" t="n">
        <v>45309</v>
      </c>
      <c r="EDQ2" s="2" t="n">
        <v>45310</v>
      </c>
      <c r="EDR2" s="2" t="n">
        <v>45313</v>
      </c>
      <c r="EDS2" s="2" t="n">
        <v>45314</v>
      </c>
      <c r="EDT2" s="2" t="n">
        <v>45315</v>
      </c>
      <c r="EDU2" s="2" t="n">
        <v>45316</v>
      </c>
      <c r="EDV2" s="2" t="n">
        <v>45317</v>
      </c>
      <c r="EDW2" s="2" t="n">
        <v>45320</v>
      </c>
      <c r="EDX2" s="2" t="n">
        <v>45321</v>
      </c>
      <c r="EDY2" s="2" t="n">
        <v>45322</v>
      </c>
      <c r="EDZ2" s="2" t="n">
        <v>45323</v>
      </c>
      <c r="EEA2" s="2" t="n">
        <v>45324</v>
      </c>
      <c r="EEB2" s="2" t="n">
        <v>45327</v>
      </c>
      <c r="EEC2" s="2" t="n">
        <v>45328</v>
      </c>
      <c r="EED2" s="2" t="n">
        <v>45329</v>
      </c>
      <c r="EEE2" s="2" t="n">
        <v>45330</v>
      </c>
      <c r="EEF2" s="2" t="n">
        <v>45331</v>
      </c>
      <c r="EEG2" s="2" t="n">
        <v>45334</v>
      </c>
      <c r="EEH2" s="2" t="n">
        <v>45335</v>
      </c>
      <c r="EEI2" s="2" t="n">
        <v>45336</v>
      </c>
      <c r="EEJ2" s="2" t="n">
        <v>45337</v>
      </c>
      <c r="EEK2" s="2" t="n">
        <v>45338</v>
      </c>
      <c r="EEL2" s="2" t="n">
        <v>45341</v>
      </c>
      <c r="EEM2" s="2" t="n">
        <v>45342</v>
      </c>
      <c r="EEN2" s="2" t="n">
        <v>45343</v>
      </c>
      <c r="EEO2" s="2" t="n">
        <v>45344</v>
      </c>
      <c r="EEP2" s="2" t="n">
        <v>45345</v>
      </c>
      <c r="EEQ2" s="2" t="n">
        <v>45348</v>
      </c>
      <c r="EER2" s="2" t="n">
        <v>45349</v>
      </c>
      <c r="EES2" s="2" t="n">
        <v>45350</v>
      </c>
      <c r="EET2" s="2" t="n">
        <v>45351</v>
      </c>
      <c r="EEU2" s="2" t="n">
        <v>45352</v>
      </c>
      <c r="EEV2" s="2" t="n">
        <v>45355</v>
      </c>
      <c r="EEW2" s="2" t="n">
        <v>45356</v>
      </c>
      <c r="EEX2" s="2" t="n">
        <v>45357</v>
      </c>
      <c r="EEY2" s="2" t="n">
        <v>45358</v>
      </c>
      <c r="EEZ2" s="2" t="n">
        <v>45359</v>
      </c>
      <c r="EFA2" s="2" t="n">
        <v>45362</v>
      </c>
      <c r="EFB2" s="2" t="n">
        <v>45363</v>
      </c>
      <c r="EFC2" s="2" t="n">
        <v>45364</v>
      </c>
      <c r="EFD2" s="2" t="n">
        <v>45365</v>
      </c>
      <c r="EFE2" s="2" t="n">
        <v>45366</v>
      </c>
      <c r="EFF2" s="2" t="n">
        <v>45369</v>
      </c>
      <c r="EFG2" s="2" t="n">
        <v>45370</v>
      </c>
      <c r="EFH2" s="2" t="n">
        <v>45371</v>
      </c>
      <c r="EFI2" s="2" t="n">
        <v>45372</v>
      </c>
      <c r="EFJ2" s="2" t="n">
        <v>45373</v>
      </c>
      <c r="EFK2" s="2" t="n">
        <v>45376</v>
      </c>
      <c r="EFL2" s="2" t="n">
        <v>45377</v>
      </c>
      <c r="EFM2" s="2" t="n">
        <v>45378</v>
      </c>
      <c r="EFN2" s="2" t="n">
        <v>45379</v>
      </c>
      <c r="EFO2" s="2" t="n">
        <v>45380</v>
      </c>
      <c r="EFP2" s="2" t="n">
        <v>45383</v>
      </c>
      <c r="EFQ2" s="2" t="n">
        <v>45384</v>
      </c>
      <c r="EFR2" s="2" t="n">
        <v>45385</v>
      </c>
      <c r="EFS2" s="2" t="n">
        <v>45386</v>
      </c>
      <c r="EFT2" s="2" t="n">
        <v>45387</v>
      </c>
      <c r="EFU2" s="2" t="n">
        <v>45390</v>
      </c>
      <c r="EFV2" s="2" t="n">
        <v>45391</v>
      </c>
      <c r="EFW2" s="2" t="n">
        <v>45392</v>
      </c>
      <c r="EFX2" s="2" t="n">
        <v>45393</v>
      </c>
      <c r="EFY2" s="2" t="n">
        <v>45394</v>
      </c>
      <c r="EFZ2" s="2" t="n">
        <v>45397</v>
      </c>
      <c r="EGA2" s="2" t="n">
        <v>45398</v>
      </c>
      <c r="EGB2" s="2" t="n">
        <v>45399</v>
      </c>
      <c r="EGC2" s="2" t="n">
        <v>45400</v>
      </c>
      <c r="EGD2" s="2" t="n">
        <v>45401</v>
      </c>
      <c r="EGE2" s="2" t="n">
        <v>45404</v>
      </c>
      <c r="EGF2" s="2" t="n">
        <v>45405</v>
      </c>
      <c r="EGG2" s="2" t="n">
        <v>45406</v>
      </c>
      <c r="EGH2" s="2" t="n">
        <v>45407</v>
      </c>
      <c r="EGI2" s="2" t="n">
        <v>45408</v>
      </c>
      <c r="EGJ2" s="2" t="n">
        <v>45411</v>
      </c>
      <c r="EGK2" s="2" t="n">
        <v>45412</v>
      </c>
      <c r="EGL2" s="2" t="n">
        <v>45413</v>
      </c>
      <c r="EGM2" s="2" t="n">
        <v>45414</v>
      </c>
      <c r="EGN2" s="2" t="n">
        <v>45415</v>
      </c>
      <c r="EGO2" s="2" t="n">
        <v>45418</v>
      </c>
      <c r="EGP2" s="2" t="n">
        <v>45419</v>
      </c>
      <c r="EGQ2" s="2" t="n">
        <v>45420</v>
      </c>
      <c r="EGR2" s="2" t="n">
        <v>45421</v>
      </c>
      <c r="EGS2" s="2" t="n">
        <v>45422</v>
      </c>
      <c r="EGT2" s="2" t="n">
        <v>45425</v>
      </c>
      <c r="EGU2" s="2" t="n">
        <v>45426</v>
      </c>
      <c r="EGV2" s="2" t="n">
        <v>45427</v>
      </c>
      <c r="EGW2" s="2" t="n">
        <v>45428</v>
      </c>
      <c r="EGX2" s="2" t="n">
        <v>45429</v>
      </c>
      <c r="EGY2" s="2" t="n">
        <v>45432</v>
      </c>
      <c r="EGZ2" s="2" t="n">
        <v>45433</v>
      </c>
      <c r="EHA2" s="2" t="n">
        <v>45434</v>
      </c>
      <c r="EHB2" s="2" t="n">
        <v>45435</v>
      </c>
      <c r="EHC2" s="2" t="n">
        <v>45436</v>
      </c>
      <c r="EHD2" s="2" t="n">
        <v>45439</v>
      </c>
      <c r="EHE2" s="2" t="n">
        <v>45440</v>
      </c>
      <c r="EHF2" s="2" t="n">
        <v>45441</v>
      </c>
      <c r="EHG2" s="2" t="n">
        <v>45442</v>
      </c>
      <c r="EHH2" s="2" t="n">
        <v>45443</v>
      </c>
      <c r="EHI2" s="2" t="n">
        <v>45446</v>
      </c>
      <c r="EHJ2" s="2" t="n">
        <v>45447</v>
      </c>
      <c r="EHK2" s="2" t="n">
        <v>45448</v>
      </c>
      <c r="EHL2" s="2" t="n">
        <v>45449</v>
      </c>
      <c r="EHM2" s="2" t="n">
        <v>45450</v>
      </c>
      <c r="EHN2" s="2" t="n">
        <v>45453</v>
      </c>
      <c r="EHO2" s="2" t="n">
        <v>45454</v>
      </c>
      <c r="EHP2" s="2" t="n">
        <v>45455</v>
      </c>
      <c r="EHQ2" s="2" t="n">
        <v>45456</v>
      </c>
      <c r="EHR2" s="2" t="n">
        <v>45457</v>
      </c>
      <c r="EHS2" s="2" t="n">
        <v>45460</v>
      </c>
      <c r="EHT2" s="2" t="n">
        <v>45461</v>
      </c>
      <c r="EHU2" s="2" t="n">
        <v>45462</v>
      </c>
      <c r="EHV2" s="2" t="n">
        <v>45463</v>
      </c>
      <c r="EHW2" s="2" t="n">
        <v>45464</v>
      </c>
      <c r="EHX2" s="2" t="n">
        <v>45467</v>
      </c>
      <c r="EHY2" s="2" t="n">
        <v>45468</v>
      </c>
      <c r="EHZ2" s="2" t="n">
        <v>45469</v>
      </c>
      <c r="EIA2" s="2" t="n">
        <v>45470</v>
      </c>
      <c r="EIB2" s="2" t="n">
        <v>45471</v>
      </c>
      <c r="EIC2" s="2" t="n">
        <v>45474</v>
      </c>
      <c r="EID2" s="2" t="n">
        <v>45475</v>
      </c>
      <c r="EIE2" s="2" t="n">
        <v>45476</v>
      </c>
      <c r="EIF2" s="2" t="n">
        <v>45477</v>
      </c>
      <c r="EIG2" s="2" t="n">
        <v>45478</v>
      </c>
      <c r="EIH2" s="2" t="n">
        <v>45481</v>
      </c>
      <c r="EII2" s="2" t="n">
        <v>45482</v>
      </c>
      <c r="EIJ2" s="2" t="n">
        <v>45483</v>
      </c>
      <c r="EIK2" s="2" t="n">
        <v>45484</v>
      </c>
      <c r="EIL2" s="2" t="n">
        <v>45485</v>
      </c>
      <c r="EIM2" s="2" t="n">
        <v>45488</v>
      </c>
      <c r="EIN2" s="2" t="n">
        <v>45489</v>
      </c>
      <c r="EIO2" s="2" t="n">
        <v>45490</v>
      </c>
      <c r="EIP2" s="2" t="n">
        <v>45491</v>
      </c>
      <c r="EIQ2" s="2" t="n">
        <v>45492</v>
      </c>
      <c r="EIR2" s="2" t="n">
        <v>45495</v>
      </c>
      <c r="EIS2" s="2" t="n">
        <v>45496</v>
      </c>
      <c r="EIT2" s="2" t="n">
        <v>45497</v>
      </c>
      <c r="EIU2" s="2" t="n">
        <v>45498</v>
      </c>
      <c r="EIV2" s="2" t="n">
        <v>45499</v>
      </c>
      <c r="EIW2" s="2" t="n">
        <v>45502</v>
      </c>
      <c r="EIX2" s="2" t="n">
        <v>45503</v>
      </c>
      <c r="EIY2" s="2" t="n">
        <v>45504</v>
      </c>
      <c r="EIZ2" s="2" t="n">
        <v>45505</v>
      </c>
      <c r="EJA2" s="2" t="n">
        <v>45506</v>
      </c>
      <c r="EJB2" s="2" t="n">
        <v>45509</v>
      </c>
      <c r="EJC2" s="2" t="n">
        <v>45510</v>
      </c>
      <c r="EJD2" s="2" t="n">
        <v>45511</v>
      </c>
      <c r="EJE2" s="2" t="n">
        <v>45512</v>
      </c>
      <c r="EJF2" s="2" t="n">
        <v>45513</v>
      </c>
      <c r="EJG2" s="2" t="n">
        <v>45516</v>
      </c>
    </row>
    <row r="3" customFormat="false" ht="14.25" hidden="false" customHeight="false" outlineLevel="0" collapsed="false">
      <c r="A3" s="1" t="s">
        <v>0</v>
      </c>
      <c r="B3" s="3" t="s">
        <v>1</v>
      </c>
      <c r="C3" s="3" t="s">
        <v>2</v>
      </c>
      <c r="D3" s="1" t="n">
        <v>1.2754</v>
      </c>
      <c r="E3" s="1" t="n">
        <v>1.2802</v>
      </c>
      <c r="F3" s="1" t="n">
        <v>1.2865</v>
      </c>
      <c r="G3" s="1" t="n">
        <v>1.2879</v>
      </c>
      <c r="H3" s="1" t="n">
        <v>1.2835</v>
      </c>
      <c r="I3" s="1" t="n">
        <v>1.2712</v>
      </c>
      <c r="J3" s="1" t="n">
        <v>1.2707</v>
      </c>
      <c r="K3" s="1" t="n">
        <v>1.2611</v>
      </c>
      <c r="L3" s="1" t="n">
        <v>1.2645</v>
      </c>
      <c r="M3" s="1" t="n">
        <v>1.2705</v>
      </c>
      <c r="N3" s="1" t="n">
        <v>1.2763</v>
      </c>
      <c r="O3" s="1" t="n">
        <v>1.2702</v>
      </c>
      <c r="P3" s="1" t="n">
        <v>1.2687</v>
      </c>
      <c r="Q3" s="1" t="n">
        <v>1.2799</v>
      </c>
      <c r="R3" s="1" t="n">
        <v>1.282</v>
      </c>
      <c r="S3" s="1" t="n">
        <v>1.2896</v>
      </c>
      <c r="T3" s="1" t="n">
        <v>1.2877</v>
      </c>
      <c r="U3" s="1" t="n">
        <v>1.2753</v>
      </c>
      <c r="V3" s="1" t="n">
        <v>1.2704</v>
      </c>
      <c r="W3" s="1" t="n">
        <v>1.2726</v>
      </c>
      <c r="X3" s="1" t="n">
        <v>1.2679</v>
      </c>
      <c r="Y3" s="1" t="n">
        <v>1.2811</v>
      </c>
      <c r="Z3" s="1" t="n">
        <v>1.2836</v>
      </c>
      <c r="AA3" s="1" t="n">
        <v>1.2961</v>
      </c>
      <c r="AB3" s="1" t="n">
        <v>1.3098</v>
      </c>
      <c r="AC3" s="1" t="n">
        <v>1.305</v>
      </c>
      <c r="AD3" s="1" t="n">
        <v>1.3098</v>
      </c>
      <c r="AE3" s="1" t="n">
        <v>1.3131</v>
      </c>
      <c r="AF3" s="1" t="n">
        <v>1.3379</v>
      </c>
      <c r="AG3" s="1" t="n">
        <v>1.3336</v>
      </c>
      <c r="AH3" s="1" t="n">
        <v>1.3492</v>
      </c>
      <c r="AI3" s="1" t="n">
        <v>1.3464</v>
      </c>
      <c r="AJ3" s="1" t="n">
        <v>1.3452</v>
      </c>
      <c r="AK3" s="1" t="n">
        <v>1.3603</v>
      </c>
      <c r="AL3" s="1" t="n">
        <v>1.3651</v>
      </c>
      <c r="AM3" s="1" t="n">
        <v>1.3791</v>
      </c>
      <c r="AN3" s="1" t="n">
        <v>1.3689</v>
      </c>
      <c r="AO3" s="1" t="n">
        <v>1.3768</v>
      </c>
      <c r="AP3" s="1" t="n">
        <v>1.3834</v>
      </c>
      <c r="AQ3" s="1" t="n">
        <v>1.3971</v>
      </c>
      <c r="AR3" s="1" t="n">
        <v>1.3939</v>
      </c>
      <c r="AS3" s="1" t="n">
        <v>1.3931</v>
      </c>
      <c r="AT3" s="1" t="n">
        <v>1.381</v>
      </c>
      <c r="AU3" s="1" t="n">
        <v>1.3977</v>
      </c>
      <c r="AV3" s="1" t="n">
        <v>1.4064</v>
      </c>
      <c r="AW3" s="1" t="n">
        <v>1.3977</v>
      </c>
      <c r="AX3" s="1" t="n">
        <v>1.3909</v>
      </c>
      <c r="AY3" s="1" t="n">
        <v>1.3923</v>
      </c>
      <c r="AZ3" s="1" t="n">
        <v>1.3841</v>
      </c>
      <c r="BA3" s="1" t="n">
        <v>1.4025</v>
      </c>
      <c r="BB3" s="1" t="n">
        <v>1.3954</v>
      </c>
      <c r="BC3" s="1" t="n">
        <v>1.4039</v>
      </c>
      <c r="BD3" s="1" t="n">
        <v>1.3948</v>
      </c>
      <c r="BE3" s="1" t="n">
        <v>1.3824</v>
      </c>
      <c r="BF3" s="1" t="n">
        <v>1.385</v>
      </c>
      <c r="BG3" s="1" t="n">
        <v>1.3947</v>
      </c>
      <c r="BH3" s="1" t="n">
        <v>1.3966</v>
      </c>
      <c r="BI3" s="1" t="n">
        <v>1.3967</v>
      </c>
      <c r="BJ3" s="1" t="n">
        <v>1.4053</v>
      </c>
      <c r="BK3" s="1" t="n">
        <v>1.4226</v>
      </c>
      <c r="BL3" s="1" t="n">
        <v>1.4032</v>
      </c>
      <c r="BM3" s="1" t="n">
        <v>1.3901</v>
      </c>
      <c r="BN3" s="1" t="n">
        <v>1.3926</v>
      </c>
      <c r="BO3" s="1" t="n">
        <v>1.3755</v>
      </c>
      <c r="BP3" s="1" t="n">
        <v>1.376</v>
      </c>
      <c r="BQ3" s="1" t="n">
        <v>1.3691</v>
      </c>
      <c r="BR3" s="1" t="n">
        <v>1.3614</v>
      </c>
      <c r="BS3" s="1" t="n">
        <v>1.3594</v>
      </c>
      <c r="BT3" s="1" t="n">
        <v>1.3506</v>
      </c>
      <c r="BU3" s="1" t="n">
        <v>1.3635</v>
      </c>
      <c r="BV3" s="1" t="n">
        <v>1.3673</v>
      </c>
      <c r="BW3" s="1" t="n">
        <v>1.3742</v>
      </c>
      <c r="BX3" s="1" t="n">
        <v>1.3584</v>
      </c>
      <c r="BY3" s="1" t="n">
        <v>1.3324</v>
      </c>
      <c r="BZ3" s="1" t="n">
        <v>1.3313</v>
      </c>
      <c r="CA3" s="1" t="n">
        <v>1.3242</v>
      </c>
      <c r="CB3" s="1" t="n">
        <v>1.3197</v>
      </c>
      <c r="CC3" s="1" t="n">
        <v>1.3034</v>
      </c>
      <c r="CD3" s="1" t="n">
        <v>1.3114</v>
      </c>
      <c r="CE3" s="1" t="n">
        <v>1.3181</v>
      </c>
      <c r="CF3" s="1" t="n">
        <v>1.3414</v>
      </c>
      <c r="CG3" s="1" t="n">
        <v>1.3253</v>
      </c>
      <c r="CH3" s="1" t="n">
        <v>1.336</v>
      </c>
      <c r="CI3" s="1" t="n">
        <v>1.3245</v>
      </c>
      <c r="CJ3" s="1" t="n">
        <v>1.3221</v>
      </c>
      <c r="CK3" s="1" t="n">
        <v>1.3226</v>
      </c>
      <c r="CL3" s="1" t="n">
        <v>1.3224</v>
      </c>
      <c r="CM3" s="1" t="n">
        <v>1.3497</v>
      </c>
      <c r="CN3" s="1" t="n">
        <v>1.3303</v>
      </c>
      <c r="CO3" s="1" t="n">
        <v>1.3229</v>
      </c>
      <c r="CP3" s="1" t="n">
        <v>1.3188</v>
      </c>
      <c r="CQ3" s="1" t="n">
        <v>1.3167</v>
      </c>
      <c r="CR3" s="1" t="n">
        <v>1.3154</v>
      </c>
      <c r="CS3" s="1" t="n">
        <v>1.3139</v>
      </c>
      <c r="CT3" s="1" t="n">
        <v>1.3094</v>
      </c>
      <c r="CU3" s="1" t="n">
        <v>1.3122</v>
      </c>
      <c r="CV3" s="1" t="n">
        <v>1.3162</v>
      </c>
      <c r="CW3" s="1" t="n">
        <v>1.3248</v>
      </c>
      <c r="CX3" s="1" t="n">
        <v>1.3124</v>
      </c>
      <c r="CY3" s="1" t="n">
        <v>1.3247</v>
      </c>
      <c r="CZ3" s="1" t="n">
        <v>1.3384</v>
      </c>
      <c r="DA3" s="1" t="n">
        <v>1.3321</v>
      </c>
      <c r="DB3" s="1" t="n">
        <v>1.3401</v>
      </c>
      <c r="DC3" s="1" t="n">
        <v>1.3235</v>
      </c>
      <c r="DD3" s="1" t="n">
        <v>1.3104</v>
      </c>
      <c r="DE3" s="1" t="n">
        <v>1.2907</v>
      </c>
      <c r="DF3" s="1" t="n">
        <v>1.2911</v>
      </c>
      <c r="DG3" s="1" t="n">
        <v>1.2929</v>
      </c>
      <c r="DH3" s="1" t="n">
        <v>1.2987</v>
      </c>
      <c r="DI3" s="1" t="n">
        <v>1.313</v>
      </c>
      <c r="DJ3" s="1" t="n">
        <v>1.3388</v>
      </c>
      <c r="DK3" s="1" t="n">
        <v>1.3289</v>
      </c>
      <c r="DL3" s="1" t="n">
        <v>1.3387</v>
      </c>
      <c r="DM3" s="1" t="n">
        <v>1.3467</v>
      </c>
      <c r="DN3" s="1" t="n">
        <v>1.3493</v>
      </c>
      <c r="DO3" s="1" t="n">
        <v>1.3621</v>
      </c>
      <c r="DP3" s="1" t="n">
        <v>1.3574</v>
      </c>
      <c r="DQ3" s="1" t="n">
        <v>1.3592</v>
      </c>
      <c r="DR3" s="1" t="n">
        <v>1.3695</v>
      </c>
      <c r="DS3" s="1" t="n">
        <v>1.374</v>
      </c>
      <c r="DT3" s="1" t="n">
        <v>1.3611</v>
      </c>
      <c r="DU3" s="1" t="n">
        <v>1.3643</v>
      </c>
      <c r="DV3" s="1" t="n">
        <v>1.3755</v>
      </c>
      <c r="DW3" s="1" t="n">
        <v>1.3831</v>
      </c>
      <c r="DX3" s="1" t="n">
        <v>1.3779</v>
      </c>
      <c r="DY3" s="1" t="n">
        <v>1.3581</v>
      </c>
      <c r="DZ3" s="1" t="n">
        <v>1.3574</v>
      </c>
      <c r="EA3" s="1" t="n">
        <v>1.3649</v>
      </c>
      <c r="EB3" s="1" t="n">
        <v>1.3617</v>
      </c>
      <c r="EC3" s="1" t="n">
        <v>1.364</v>
      </c>
      <c r="ED3" s="1" t="n">
        <v>1.3554</v>
      </c>
      <c r="EE3" s="1" t="n">
        <v>1.3466</v>
      </c>
      <c r="EF3" s="1" t="n">
        <v>1.353</v>
      </c>
      <c r="EG3" s="1" t="n">
        <v>1.3523</v>
      </c>
      <c r="EH3" s="1" t="n">
        <v>1.3571</v>
      </c>
      <c r="EI3" s="1" t="n">
        <v>1.3693</v>
      </c>
      <c r="EJ3" s="1" t="n">
        <v>1.3691</v>
      </c>
      <c r="EK3" s="1" t="n">
        <v>1.364</v>
      </c>
      <c r="EL3" s="1" t="n">
        <v>1.3715</v>
      </c>
      <c r="EM3" s="1" t="n">
        <v>1.3786</v>
      </c>
      <c r="EN3" s="1" t="n">
        <v>1.3754</v>
      </c>
      <c r="EO3" s="1" t="n">
        <v>1.3831</v>
      </c>
      <c r="EP3" s="1" t="n">
        <v>1.3845</v>
      </c>
      <c r="EQ3" s="1" t="n">
        <v>1.3834</v>
      </c>
      <c r="ER3" s="1" t="n">
        <v>1.3864</v>
      </c>
      <c r="ES3" s="1" t="n">
        <v>1.3987</v>
      </c>
      <c r="ET3" s="1" t="n">
        <v>1.4023</v>
      </c>
      <c r="EU3" s="1" t="n">
        <v>1.3926</v>
      </c>
      <c r="EV3" s="1" t="n">
        <v>1.3884</v>
      </c>
      <c r="EW3" s="1" t="n">
        <v>1.3845</v>
      </c>
      <c r="EX3" s="1" t="n">
        <v>1.3903</v>
      </c>
      <c r="EY3" s="1" t="n">
        <v>1.3968</v>
      </c>
      <c r="EZ3" s="1" t="n">
        <v>1.3875</v>
      </c>
      <c r="FA3" s="1" t="n">
        <v>1.3934</v>
      </c>
      <c r="FB3" s="1" t="n">
        <v>1.4024</v>
      </c>
      <c r="FC3" s="1" t="n">
        <v>1.4182</v>
      </c>
      <c r="FD3" s="1" t="n">
        <v>1.4164</v>
      </c>
      <c r="FE3" s="1" t="n">
        <v>1.4244</v>
      </c>
      <c r="FF3" s="1" t="n">
        <v>1.4195</v>
      </c>
      <c r="FG3" s="1" t="n">
        <v>1.4129</v>
      </c>
      <c r="FH3" s="1" t="n">
        <v>1.4088</v>
      </c>
      <c r="FI3" s="1" t="n">
        <v>1.4056</v>
      </c>
      <c r="FJ3" s="1" t="n">
        <v>1.4084</v>
      </c>
      <c r="FK3" s="1" t="n">
        <v>1.4089</v>
      </c>
      <c r="FL3" s="1" t="n">
        <v>1.4206</v>
      </c>
      <c r="FM3" s="1" t="n">
        <v>1.4237</v>
      </c>
      <c r="FN3" s="1" t="n">
        <v>1.4217</v>
      </c>
      <c r="FO3" s="1" t="n">
        <v>1.4167</v>
      </c>
      <c r="FP3" s="1" t="n">
        <v>1.4306</v>
      </c>
      <c r="FQ3" s="1" t="n">
        <v>1.4271</v>
      </c>
      <c r="FR3" s="1" t="n">
        <v>1.4483</v>
      </c>
      <c r="FS3" s="1" t="n">
        <v>1.4462</v>
      </c>
      <c r="FT3" s="1" t="n">
        <v>1.4463</v>
      </c>
      <c r="FU3" s="1" t="n">
        <v>1.4507</v>
      </c>
      <c r="FV3" s="1" t="n">
        <v>1.4394</v>
      </c>
      <c r="FW3" s="1" t="n">
        <v>1.443</v>
      </c>
      <c r="FX3" s="1" t="n">
        <v>1.4296</v>
      </c>
      <c r="FY3" s="1" t="n">
        <v>1.4277</v>
      </c>
      <c r="FZ3" s="1" t="n">
        <v>1.4525</v>
      </c>
      <c r="GA3" s="1" t="n">
        <v>1.4615</v>
      </c>
      <c r="GB3" s="1" t="n">
        <v>1.4561</v>
      </c>
      <c r="GC3" s="1" t="n">
        <v>1.4599</v>
      </c>
      <c r="GD3" s="1" t="n">
        <v>1.4618</v>
      </c>
      <c r="GE3" s="1" t="n">
        <v>1.4674</v>
      </c>
      <c r="GF3" s="1" t="n">
        <v>1.4817</v>
      </c>
      <c r="GG3" s="1" t="n">
        <v>1.4807</v>
      </c>
      <c r="GH3" s="1" t="n">
        <v>1.4846</v>
      </c>
      <c r="GI3" s="1" t="n">
        <v>1.4768</v>
      </c>
      <c r="GJ3" s="1" t="n">
        <v>1.4854</v>
      </c>
      <c r="GK3" s="1" t="n">
        <v>1.4829</v>
      </c>
      <c r="GL3" s="1" t="n">
        <v>1.4316</v>
      </c>
      <c r="GM3" s="1" t="n">
        <v>1.4388</v>
      </c>
      <c r="GN3" s="1" t="n">
        <v>1.4335</v>
      </c>
      <c r="GO3" s="1" t="n">
        <v>1.4374</v>
      </c>
      <c r="GP3" s="1" t="n">
        <v>1.4153</v>
      </c>
      <c r="GQ3" s="1" t="n">
        <v>1.4119</v>
      </c>
      <c r="GR3" s="1" t="n">
        <v>1.4111</v>
      </c>
      <c r="GS3" s="1" t="n">
        <v>1.4202</v>
      </c>
      <c r="GT3" s="1" t="n">
        <v>1.4244</v>
      </c>
      <c r="GU3" s="1" t="n">
        <v>1.4271</v>
      </c>
      <c r="GV3" s="1" t="n">
        <v>1.4161</v>
      </c>
      <c r="GW3" s="1" t="n">
        <v>1.4003</v>
      </c>
      <c r="GX3" s="1" t="n">
        <v>1.41</v>
      </c>
      <c r="GY3" s="1" t="n">
        <v>1.4064</v>
      </c>
      <c r="GZ3" s="1" t="n">
        <v>1.4171</v>
      </c>
      <c r="HA3" s="1" t="n">
        <v>1.4319</v>
      </c>
      <c r="HB3" s="1" t="n">
        <v>1.4285</v>
      </c>
      <c r="HC3" s="1" t="n">
        <v>1.4403</v>
      </c>
      <c r="HD3" s="1" t="n">
        <v>1.4397</v>
      </c>
      <c r="HE3" s="1" t="n">
        <v>1.4472</v>
      </c>
      <c r="HF3" s="1" t="n">
        <v>1.4635</v>
      </c>
      <c r="HG3" s="1" t="n">
        <v>1.4606</v>
      </c>
      <c r="HH3" s="1" t="n">
        <v>1.4666</v>
      </c>
      <c r="HI3" s="1" t="n">
        <v>1.4624</v>
      </c>
      <c r="HJ3" s="1" t="n">
        <v>1.4597</v>
      </c>
      <c r="HK3" s="1" t="n">
        <v>1.4347</v>
      </c>
      <c r="HL3" s="1" t="n">
        <v>1.4366</v>
      </c>
      <c r="HM3" s="1" t="n">
        <v>1.4432</v>
      </c>
      <c r="HN3" s="1" t="n">
        <v>1.4295</v>
      </c>
      <c r="HO3" s="1" t="n">
        <v>1.4113</v>
      </c>
      <c r="HP3" s="1" t="n">
        <v>1.4286</v>
      </c>
      <c r="HQ3" s="1" t="n">
        <v>1.4233</v>
      </c>
      <c r="HR3" s="1" t="n">
        <v>1.4363</v>
      </c>
      <c r="HS3" s="1" t="n">
        <v>1.4369</v>
      </c>
      <c r="HT3" s="1" t="n">
        <v>1.4222</v>
      </c>
      <c r="HU3" s="1" t="n">
        <v>1.4188</v>
      </c>
      <c r="HV3" s="1" t="n">
        <v>1.4214</v>
      </c>
      <c r="HW3" s="1" t="n">
        <v>1.4269</v>
      </c>
      <c r="HX3" s="1" t="n">
        <v>1.4429</v>
      </c>
      <c r="HY3" s="1" t="n">
        <v>1.4476</v>
      </c>
      <c r="HZ3" s="1" t="n">
        <v>1.4526</v>
      </c>
      <c r="IA3" s="1" t="n">
        <v>1.4519</v>
      </c>
      <c r="IB3" s="1" t="n">
        <v>1.4478</v>
      </c>
      <c r="IC3" s="1" t="n">
        <v>1.4336</v>
      </c>
      <c r="ID3" s="1" t="n">
        <v>1.4289</v>
      </c>
      <c r="IE3" s="1" t="n">
        <v>1.4265</v>
      </c>
      <c r="IF3" s="1" t="n">
        <v>1.4107</v>
      </c>
      <c r="IG3" s="1" t="n">
        <v>1.3925</v>
      </c>
      <c r="IH3" s="1" t="n">
        <v>1.4066</v>
      </c>
      <c r="II3" s="1" t="n">
        <v>1.4188</v>
      </c>
      <c r="IJ3" s="1" t="n">
        <v>1.4157</v>
      </c>
      <c r="IK3" s="1" t="n">
        <v>1.4031</v>
      </c>
      <c r="IL3" s="1" t="n">
        <v>1.4175</v>
      </c>
      <c r="IM3" s="1" t="n">
        <v>1.4223</v>
      </c>
      <c r="IN3" s="1" t="n">
        <v>1.4173</v>
      </c>
      <c r="IO3" s="1" t="n">
        <v>1.436</v>
      </c>
      <c r="IP3" s="1" t="n">
        <v>1.4369</v>
      </c>
      <c r="IQ3" s="1" t="n">
        <v>1.4478</v>
      </c>
      <c r="IR3" s="1" t="n">
        <v>1.4463</v>
      </c>
      <c r="IS3" s="1" t="n">
        <v>1.4296</v>
      </c>
      <c r="IT3" s="1" t="n">
        <v>1.4399</v>
      </c>
      <c r="IU3" s="1" t="n">
        <v>1.4434</v>
      </c>
      <c r="IV3" s="1" t="n">
        <v>1.419</v>
      </c>
      <c r="IW3" s="1" t="n">
        <v>1.4324</v>
      </c>
      <c r="IX3" s="1" t="n">
        <v>1.4254</v>
      </c>
      <c r="IY3" s="1" t="n">
        <v>1.4282</v>
      </c>
      <c r="IZ3" s="1" t="n">
        <v>1.4269</v>
      </c>
      <c r="JA3" s="1" t="n">
        <v>1.4267</v>
      </c>
      <c r="JB3" s="1" t="n">
        <v>1.4381</v>
      </c>
      <c r="JC3" s="1" t="n">
        <v>1.4241</v>
      </c>
      <c r="JD3" s="1" t="n">
        <v>1.4248</v>
      </c>
      <c r="JE3" s="1" t="n">
        <v>1.4442</v>
      </c>
      <c r="JF3" s="1" t="n">
        <v>1.4406</v>
      </c>
      <c r="JG3" s="1" t="n">
        <v>1.4427</v>
      </c>
      <c r="JH3" s="1" t="n">
        <v>1.4329</v>
      </c>
      <c r="JI3" s="1" t="n">
        <v>1.4395</v>
      </c>
      <c r="JJ3" s="1" t="n">
        <v>1.4358</v>
      </c>
      <c r="JK3" s="1" t="n">
        <v>1.4434</v>
      </c>
      <c r="JL3" s="1" t="n">
        <v>1.4412</v>
      </c>
      <c r="JM3" s="1" t="n">
        <v>1.4379</v>
      </c>
      <c r="JN3" s="1" t="n">
        <v>1.4497</v>
      </c>
      <c r="JO3" s="1" t="n">
        <v>1.4513</v>
      </c>
      <c r="JP3" s="1" t="n">
        <v>1.4444</v>
      </c>
      <c r="JQ3" s="1" t="n">
        <v>1.4376</v>
      </c>
      <c r="JR3" s="1" t="n">
        <v>1.4256</v>
      </c>
      <c r="JS3" s="1" t="n">
        <v>1.4203</v>
      </c>
      <c r="JT3" s="1" t="n">
        <v>1.4092</v>
      </c>
      <c r="JU3" s="1" t="n">
        <v>1.3998</v>
      </c>
      <c r="JV3" s="1" t="n">
        <v>1.4096</v>
      </c>
      <c r="JW3" s="1" t="n">
        <v>1.3882</v>
      </c>
      <c r="JX3" s="1" t="n">
        <v>1.3655</v>
      </c>
      <c r="JY3" s="1" t="n">
        <v>1.3676</v>
      </c>
      <c r="JZ3" s="1" t="n">
        <v>1.3682</v>
      </c>
      <c r="KA3" s="1" t="n">
        <v>1.3745</v>
      </c>
      <c r="KB3" s="1" t="n">
        <v>1.3884</v>
      </c>
      <c r="KC3" s="1" t="n">
        <v>1.3793</v>
      </c>
      <c r="KD3" s="1" t="n">
        <v>1.3678</v>
      </c>
      <c r="KE3" s="1" t="n">
        <v>1.3703</v>
      </c>
      <c r="KF3" s="1" t="n">
        <v>1.3575</v>
      </c>
      <c r="KG3" s="1" t="n">
        <v>1.346</v>
      </c>
      <c r="KH3" s="1" t="n">
        <v>1.3495</v>
      </c>
      <c r="KI3" s="1" t="n">
        <v>1.3534</v>
      </c>
      <c r="KJ3" s="1" t="n">
        <v>1.3588</v>
      </c>
      <c r="KK3" s="1" t="n">
        <v>1.3533</v>
      </c>
      <c r="KL3" s="1" t="n">
        <v>1.3586</v>
      </c>
      <c r="KM3" s="1" t="n">
        <v>1.3385</v>
      </c>
      <c r="KN3" s="1" t="n">
        <v>1.3175</v>
      </c>
      <c r="KO3" s="1" t="n">
        <v>1.3352</v>
      </c>
      <c r="KP3" s="1" t="n">
        <v>1.3345</v>
      </c>
      <c r="KQ3" s="1" t="n">
        <v>1.3431</v>
      </c>
      <c r="KR3" s="1" t="n">
        <v>1.3375</v>
      </c>
      <c r="KS3" s="1" t="n">
        <v>1.3639</v>
      </c>
      <c r="KT3" s="1" t="n">
        <v>1.3644</v>
      </c>
      <c r="KU3" s="1" t="n">
        <v>1.3785</v>
      </c>
      <c r="KV3" s="1" t="n">
        <v>1.3773</v>
      </c>
      <c r="KW3" s="1" t="n">
        <v>1.3874</v>
      </c>
      <c r="KX3" s="1" t="n">
        <v>1.3734</v>
      </c>
      <c r="KY3" s="1" t="n">
        <v>1.3737</v>
      </c>
      <c r="KZ3" s="1" t="n">
        <v>1.3754</v>
      </c>
      <c r="LA3" s="1" t="n">
        <v>1.3776</v>
      </c>
      <c r="LB3" s="1" t="n">
        <v>1.3896</v>
      </c>
      <c r="LC3" s="1" t="n">
        <v>1.3925</v>
      </c>
      <c r="LD3" s="1" t="n">
        <v>1.3908</v>
      </c>
      <c r="LE3" s="1" t="n">
        <v>1.3899</v>
      </c>
      <c r="LF3" s="1" t="n">
        <v>1.4187</v>
      </c>
      <c r="LG3" s="1" t="n">
        <v>1.4148</v>
      </c>
      <c r="LH3" s="1" t="n">
        <v>1.3851</v>
      </c>
      <c r="LI3" s="1" t="n">
        <v>1.3694</v>
      </c>
      <c r="LJ3" s="1" t="n">
        <v>1.3745</v>
      </c>
      <c r="LK3" s="1" t="n">
        <v>1.3812</v>
      </c>
      <c r="LL3" s="1" t="n">
        <v>1.3793</v>
      </c>
      <c r="LM3" s="1" t="n">
        <v>1.3771</v>
      </c>
      <c r="LN3" s="1" t="n">
        <v>1.3834</v>
      </c>
      <c r="LO3" s="1" t="n">
        <v>1.3549</v>
      </c>
      <c r="LP3" s="1" t="n">
        <v>1.3607</v>
      </c>
      <c r="LQ3" s="1" t="n">
        <v>1.3752</v>
      </c>
      <c r="LR3" s="1" t="n">
        <v>1.3629</v>
      </c>
      <c r="LS3" s="1" t="n">
        <v>1.3533</v>
      </c>
      <c r="LT3" s="1" t="n">
        <v>1.3458</v>
      </c>
      <c r="LU3" s="1" t="n">
        <v>1.3459</v>
      </c>
      <c r="LV3" s="1" t="n">
        <v>1.3515</v>
      </c>
      <c r="LW3" s="1" t="n">
        <v>1.3498</v>
      </c>
      <c r="LX3" s="1" t="n">
        <v>1.3514</v>
      </c>
      <c r="LY3" s="1" t="n">
        <v>1.3335</v>
      </c>
      <c r="LZ3" s="1" t="n">
        <v>1.3345</v>
      </c>
      <c r="MA3" s="1" t="n">
        <v>1.3234</v>
      </c>
      <c r="MB3" s="1" t="n">
        <v>1.3312</v>
      </c>
      <c r="MC3" s="1" t="n">
        <v>1.3327</v>
      </c>
      <c r="MD3" s="1" t="n">
        <v>1.3439</v>
      </c>
      <c r="ME3" s="1" t="n">
        <v>1.346</v>
      </c>
      <c r="MF3" s="1" t="n">
        <v>1.3402</v>
      </c>
      <c r="MG3" s="1" t="n">
        <v>1.3401</v>
      </c>
      <c r="MH3" s="1" t="n">
        <v>1.3399</v>
      </c>
      <c r="MI3" s="1" t="n">
        <v>1.341</v>
      </c>
      <c r="MJ3" s="1" t="n">
        <v>1.3343</v>
      </c>
      <c r="MK3" s="1" t="n">
        <v>1.3376</v>
      </c>
      <c r="ML3" s="1" t="n">
        <v>1.3188</v>
      </c>
      <c r="MM3" s="1" t="n">
        <v>1.3036</v>
      </c>
      <c r="MN3" s="1" t="n">
        <v>1.2978</v>
      </c>
      <c r="MO3" s="1" t="n">
        <v>1.3016</v>
      </c>
      <c r="MP3" s="1" t="n">
        <v>1.3035</v>
      </c>
      <c r="MQ3" s="1" t="n">
        <v>1.2994</v>
      </c>
      <c r="MR3" s="1" t="n">
        <v>1.3081</v>
      </c>
      <c r="MS3" s="1" t="n">
        <v>1.3043</v>
      </c>
      <c r="MT3" s="1" t="n">
        <v>1.305</v>
      </c>
      <c r="MU3" s="1" t="n">
        <v>1.3043</v>
      </c>
      <c r="MV3" s="1" t="n">
        <v>1.3054</v>
      </c>
      <c r="MW3" s="1" t="n">
        <v>1.307</v>
      </c>
      <c r="MX3" s="1" t="n">
        <v>1.2937</v>
      </c>
      <c r="MY3" s="1" t="n">
        <v>1.296</v>
      </c>
      <c r="MZ3" s="1" t="n">
        <v>1.294</v>
      </c>
      <c r="NA3" s="1" t="n">
        <v>1.2929</v>
      </c>
      <c r="NB3" s="1" t="n">
        <v>1.3047</v>
      </c>
      <c r="NC3" s="1" t="n">
        <v>1.2942</v>
      </c>
      <c r="ND3" s="1" t="n">
        <v>1.2782</v>
      </c>
      <c r="NE3" s="1" t="n">
        <v>1.272</v>
      </c>
      <c r="NF3" s="1" t="n">
        <v>1.2764</v>
      </c>
      <c r="NG3" s="1" t="n">
        <v>1.2774</v>
      </c>
      <c r="NH3" s="1" t="n">
        <v>1.2705</v>
      </c>
      <c r="NI3" s="1" t="n">
        <v>1.2825</v>
      </c>
      <c r="NJ3" s="1" t="n">
        <v>1.2673</v>
      </c>
      <c r="NK3" s="1" t="n">
        <v>1.2664</v>
      </c>
      <c r="NL3" s="1" t="n">
        <v>1.2738</v>
      </c>
      <c r="NM3" s="1" t="n">
        <v>1.2858</v>
      </c>
      <c r="NN3" s="1" t="n">
        <v>1.2962</v>
      </c>
      <c r="NO3" s="1" t="n">
        <v>1.2932</v>
      </c>
      <c r="NP3" s="1" t="n">
        <v>1.3026</v>
      </c>
      <c r="NQ3" s="1" t="n">
        <v>1.3026</v>
      </c>
      <c r="NR3" s="1" t="n">
        <v>1.3107</v>
      </c>
      <c r="NS3" s="1" t="n">
        <v>1.3103</v>
      </c>
      <c r="NT3" s="1" t="n">
        <v>1.3226</v>
      </c>
      <c r="NU3" s="1" t="n">
        <v>1.3136</v>
      </c>
      <c r="NV3" s="1" t="n">
        <v>1.3078</v>
      </c>
      <c r="NW3" s="1" t="n">
        <v>1.316</v>
      </c>
      <c r="NX3" s="1" t="n">
        <v>1.3147</v>
      </c>
      <c r="NY3" s="1" t="n">
        <v>1.3143</v>
      </c>
      <c r="NZ3" s="1" t="n">
        <v>1.3125</v>
      </c>
      <c r="OA3" s="1" t="n">
        <v>1.3262</v>
      </c>
      <c r="OB3" s="1" t="n">
        <v>1.3255</v>
      </c>
      <c r="OC3" s="1" t="n">
        <v>1.3285</v>
      </c>
      <c r="OD3" s="1" t="n">
        <v>1.3178</v>
      </c>
      <c r="OE3" s="1" t="n">
        <v>1.3194</v>
      </c>
      <c r="OF3" s="1" t="n">
        <v>1.3118</v>
      </c>
      <c r="OG3" s="1" t="n">
        <v>1.3068</v>
      </c>
      <c r="OH3" s="1" t="n">
        <v>1.3135</v>
      </c>
      <c r="OI3" s="1" t="n">
        <v>1.3152</v>
      </c>
      <c r="OJ3" s="1" t="n">
        <v>1.3241</v>
      </c>
      <c r="OK3" s="1" t="n">
        <v>1.3238</v>
      </c>
      <c r="OL3" s="1" t="n">
        <v>1.3245</v>
      </c>
      <c r="OM3" s="1" t="n">
        <v>1.3373</v>
      </c>
      <c r="ON3" s="1" t="n">
        <v>1.3458</v>
      </c>
      <c r="OO3" s="1" t="n">
        <v>1.3393</v>
      </c>
      <c r="OP3" s="1" t="n">
        <v>1.3466</v>
      </c>
      <c r="OQ3" s="1" t="n">
        <v>1.3327</v>
      </c>
      <c r="OR3" s="1" t="n">
        <v>1.3313</v>
      </c>
      <c r="OS3" s="1" t="n">
        <v>1.3197</v>
      </c>
      <c r="OT3" s="1" t="n">
        <v>1.3214</v>
      </c>
      <c r="OU3" s="1" t="n">
        <v>1.3112</v>
      </c>
      <c r="OV3" s="1" t="n">
        <v>1.3153</v>
      </c>
      <c r="OW3" s="1" t="n">
        <v>1.3272</v>
      </c>
      <c r="OX3" s="1" t="n">
        <v>1.3118</v>
      </c>
      <c r="OY3" s="1" t="n">
        <v>1.3152</v>
      </c>
      <c r="OZ3" s="1" t="n">
        <v>1.308</v>
      </c>
      <c r="PA3" s="1" t="n">
        <v>1.3029</v>
      </c>
      <c r="PB3" s="1" t="n">
        <v>1.3082</v>
      </c>
      <c r="PC3" s="1" t="n">
        <v>1.3174</v>
      </c>
      <c r="PD3" s="1" t="n">
        <v>1.3238</v>
      </c>
      <c r="PE3" s="1" t="n">
        <v>1.3221</v>
      </c>
      <c r="PF3" s="1" t="n">
        <v>1.3213</v>
      </c>
      <c r="PG3" s="1" t="n">
        <v>1.3245</v>
      </c>
      <c r="PH3" s="1" t="n">
        <v>1.327</v>
      </c>
      <c r="PI3" s="1" t="n">
        <v>1.3356</v>
      </c>
      <c r="PJ3" s="1" t="n">
        <v>1.3318</v>
      </c>
      <c r="PK3" s="1" t="n">
        <v>1.3316</v>
      </c>
      <c r="PL3" s="1" t="n">
        <v>1.3295</v>
      </c>
      <c r="PM3" s="1" t="n">
        <v>1.334</v>
      </c>
      <c r="PN3" s="1" t="n">
        <v>1.3322</v>
      </c>
      <c r="PO3" s="1" t="n">
        <v>1.3317</v>
      </c>
      <c r="PP3" s="1" t="n">
        <v>1.3137</v>
      </c>
      <c r="PQ3" s="1" t="n">
        <v>1.3063</v>
      </c>
      <c r="PR3" s="1" t="n">
        <v>1.3095</v>
      </c>
      <c r="PS3" s="1" t="n">
        <v>0</v>
      </c>
      <c r="PT3" s="1" t="n">
        <v>1.3082</v>
      </c>
      <c r="PU3" s="1" t="n">
        <v>1.3108</v>
      </c>
      <c r="PV3" s="1" t="n">
        <v>1.3184</v>
      </c>
      <c r="PW3" s="1" t="n">
        <v>1.3077</v>
      </c>
      <c r="PX3" s="1" t="n">
        <v>1.3135</v>
      </c>
      <c r="PY3" s="1" t="n">
        <v>1.3125</v>
      </c>
      <c r="PZ3" s="1" t="n">
        <v>1.3118</v>
      </c>
      <c r="QA3" s="1" t="n">
        <v>1.3135</v>
      </c>
      <c r="QB3" s="1" t="n">
        <v>1.3216</v>
      </c>
      <c r="QC3" s="1" t="n">
        <v>1.3152</v>
      </c>
      <c r="QD3" s="1" t="n">
        <v>1.3194</v>
      </c>
      <c r="QE3" s="1" t="n">
        <v>1.3219</v>
      </c>
      <c r="QF3" s="1" t="n">
        <v>1.3202</v>
      </c>
      <c r="QG3" s="1" t="n">
        <v>1.3254</v>
      </c>
      <c r="QH3" s="1" t="n">
        <v>1.324</v>
      </c>
      <c r="QI3" s="1" t="n">
        <v>1.3237</v>
      </c>
      <c r="QJ3" s="1" t="n">
        <v>1.3154</v>
      </c>
      <c r="QK3" s="1" t="n">
        <v>1.3152</v>
      </c>
      <c r="QL3" s="1" t="n">
        <v>1.3084</v>
      </c>
      <c r="QM3" s="1" t="n">
        <v>1.3054</v>
      </c>
      <c r="QN3" s="1" t="n">
        <v>1.2998</v>
      </c>
      <c r="QO3" s="1" t="n">
        <v>1.2929</v>
      </c>
      <c r="QP3" s="1" t="n">
        <v>1.2934</v>
      </c>
      <c r="QQ3" s="1" t="n">
        <v>1.2915</v>
      </c>
      <c r="QR3" s="1" t="n">
        <v>1.2822</v>
      </c>
      <c r="QS3" s="1" t="n">
        <v>1.2732</v>
      </c>
      <c r="QT3" s="1" t="n">
        <v>1.2715</v>
      </c>
      <c r="QU3" s="1" t="n">
        <v>1.2694</v>
      </c>
      <c r="QV3" s="1" t="n">
        <v>1.2778</v>
      </c>
      <c r="QW3" s="1" t="n">
        <v>1.2814</v>
      </c>
      <c r="QX3" s="1" t="n">
        <v>1.2672</v>
      </c>
      <c r="QY3" s="1" t="n">
        <v>1.2586</v>
      </c>
      <c r="QZ3" s="1" t="n">
        <v>1.2539</v>
      </c>
      <c r="RA3" s="1" t="n">
        <v>0</v>
      </c>
      <c r="RB3" s="1" t="n">
        <v>0</v>
      </c>
      <c r="RC3" s="1" t="n">
        <v>0</v>
      </c>
      <c r="RD3" s="1" t="n">
        <v>0</v>
      </c>
      <c r="RE3" s="1" t="n">
        <v>0</v>
      </c>
      <c r="RF3" s="1" t="n">
        <v>1.2393</v>
      </c>
      <c r="RG3" s="1" t="n">
        <v>1.2494</v>
      </c>
      <c r="RH3" s="1" t="n">
        <v>1.245</v>
      </c>
      <c r="RI3" s="1" t="n">
        <v>1.257</v>
      </c>
      <c r="RJ3" s="1" t="n">
        <v>1.2562</v>
      </c>
      <c r="RK3" s="1" t="n">
        <v>1.2517</v>
      </c>
      <c r="RL3" s="1" t="n">
        <v>1.2472</v>
      </c>
      <c r="RM3" s="1" t="n">
        <v>1.2512</v>
      </c>
      <c r="RN3" s="1" t="n">
        <v>1.2562</v>
      </c>
      <c r="RO3" s="1" t="n">
        <v>1.263</v>
      </c>
      <c r="RP3" s="1" t="n">
        <v>1.264</v>
      </c>
      <c r="RQ3" s="1" t="n">
        <v>1.2579</v>
      </c>
      <c r="RR3" s="1" t="n">
        <v>1.2685</v>
      </c>
      <c r="RS3" s="1" t="n">
        <v>1.2704</v>
      </c>
      <c r="RT3" s="1" t="n">
        <v>1.2546</v>
      </c>
      <c r="RU3" s="1" t="n">
        <v>1.2569</v>
      </c>
      <c r="RV3" s="1" t="n">
        <v>1.2502</v>
      </c>
      <c r="RW3" s="1" t="n">
        <v>1.2492</v>
      </c>
      <c r="RX3" s="1" t="n">
        <v>1.2469</v>
      </c>
      <c r="RY3" s="1" t="n">
        <v>1.2439</v>
      </c>
      <c r="RZ3" s="1" t="n">
        <v>1.2662</v>
      </c>
      <c r="SA3" s="1" t="n">
        <v>1.2584</v>
      </c>
      <c r="SB3" s="1" t="n">
        <v>1.2606</v>
      </c>
      <c r="SC3" s="1" t="n">
        <v>1.2524</v>
      </c>
      <c r="SD3" s="1" t="n">
        <v>1.2392</v>
      </c>
      <c r="SE3" s="1" t="n">
        <v>1.2285</v>
      </c>
      <c r="SF3" s="1" t="n">
        <v>1.2314</v>
      </c>
      <c r="SG3" s="1" t="n">
        <v>1.2249</v>
      </c>
      <c r="SH3" s="1" t="n">
        <v>1.2238</v>
      </c>
      <c r="SI3" s="1" t="n">
        <v>1.2197</v>
      </c>
      <c r="SJ3" s="1" t="n">
        <v>1.2249</v>
      </c>
      <c r="SK3" s="1" t="n">
        <v>1.2271</v>
      </c>
      <c r="SL3" s="1" t="n">
        <v>1.2289</v>
      </c>
      <c r="SM3" s="1" t="n">
        <v>1.2281</v>
      </c>
      <c r="SN3" s="1" t="n">
        <v>1.2278</v>
      </c>
      <c r="SO3" s="1" t="n">
        <v>1.2155</v>
      </c>
      <c r="SP3" s="1" t="n">
        <v>1.2117</v>
      </c>
      <c r="SQ3" s="1" t="n">
        <v>1.2059</v>
      </c>
      <c r="SR3" s="1" t="n">
        <v>1.215</v>
      </c>
      <c r="SS3" s="1" t="n">
        <v>1.2282</v>
      </c>
      <c r="ST3" s="1" t="n">
        <v>1.2323</v>
      </c>
      <c r="SU3" s="1" t="n">
        <v>1.226</v>
      </c>
      <c r="SV3" s="1" t="n">
        <v>1.2298</v>
      </c>
      <c r="SW3" s="1" t="n">
        <v>1.2226</v>
      </c>
      <c r="SX3" s="1" t="n">
        <v>1.2181</v>
      </c>
      <c r="SY3" s="1" t="n">
        <v>1.2385</v>
      </c>
      <c r="SZ3" s="1" t="n">
        <v>1.2397</v>
      </c>
      <c r="TA3" s="1" t="n">
        <v>1.2397</v>
      </c>
      <c r="TB3" s="1" t="n">
        <v>1.2362</v>
      </c>
      <c r="TC3" s="1" t="n">
        <v>1.2303</v>
      </c>
      <c r="TD3" s="1" t="n">
        <v>1.2288</v>
      </c>
      <c r="TE3" s="1" t="n">
        <v>1.2332</v>
      </c>
      <c r="TF3" s="1" t="n">
        <v>1.2321</v>
      </c>
      <c r="TG3" s="1" t="n">
        <v>1.2288</v>
      </c>
      <c r="TH3" s="1" t="n">
        <v>1.2355</v>
      </c>
      <c r="TI3" s="1" t="n">
        <v>1.2332</v>
      </c>
      <c r="TJ3" s="1" t="n">
        <v>1.2343</v>
      </c>
      <c r="TK3" s="1" t="n">
        <v>1.247</v>
      </c>
      <c r="TL3" s="1" t="n">
        <v>1.2525</v>
      </c>
      <c r="TM3" s="1" t="n">
        <v>1.2563</v>
      </c>
      <c r="TN3" s="1" t="n">
        <v>1.2512</v>
      </c>
      <c r="TO3" s="1" t="n">
        <v>1.2496</v>
      </c>
      <c r="TP3" s="1" t="n">
        <v>1.2563</v>
      </c>
      <c r="TQ3" s="1" t="n">
        <v>1.2529</v>
      </c>
      <c r="TR3" s="1" t="n">
        <v>1.2506</v>
      </c>
      <c r="TS3" s="1" t="n">
        <v>1.2579</v>
      </c>
      <c r="TT3" s="1" t="n">
        <v>1.2591</v>
      </c>
      <c r="TU3" s="1" t="n">
        <v>1.2566</v>
      </c>
      <c r="TV3" s="1" t="n">
        <v>1.2602</v>
      </c>
      <c r="TW3" s="1" t="n">
        <v>1.2634</v>
      </c>
      <c r="TX3" s="1" t="n">
        <v>1.2816</v>
      </c>
      <c r="TY3" s="1" t="n">
        <v>1.2756</v>
      </c>
      <c r="TZ3" s="1" t="n">
        <v>1.2851</v>
      </c>
      <c r="UA3" s="1" t="n">
        <v>1.2899</v>
      </c>
      <c r="UB3" s="1" t="n">
        <v>1.2985</v>
      </c>
      <c r="UC3" s="1" t="n">
        <v>1.3128</v>
      </c>
      <c r="UD3" s="1" t="n">
        <v>1.3117</v>
      </c>
      <c r="UE3" s="1" t="n">
        <v>1.3043</v>
      </c>
      <c r="UF3" s="1" t="n">
        <v>1.3047</v>
      </c>
      <c r="UG3" s="1" t="n">
        <v>1.2965</v>
      </c>
      <c r="UH3" s="1" t="n">
        <v>1.2978</v>
      </c>
      <c r="UI3" s="1" t="n">
        <v>1.2928</v>
      </c>
      <c r="UJ3" s="1" t="n">
        <v>1.2901</v>
      </c>
      <c r="UK3" s="1" t="n">
        <v>1.2868</v>
      </c>
      <c r="UL3" s="1" t="n">
        <v>1.2915</v>
      </c>
      <c r="UM3" s="1" t="n">
        <v>1.2857</v>
      </c>
      <c r="UN3" s="1" t="n">
        <v>1.2886</v>
      </c>
      <c r="UO3" s="1" t="n">
        <v>1.2914</v>
      </c>
      <c r="UP3" s="1" t="n">
        <v>1.29</v>
      </c>
      <c r="UQ3" s="1" t="n">
        <v>1.3016</v>
      </c>
      <c r="UR3" s="1" t="n">
        <v>1.3033</v>
      </c>
      <c r="US3" s="1" t="n">
        <v>1.2965</v>
      </c>
      <c r="UT3" s="1" t="n">
        <v>1.2873</v>
      </c>
      <c r="UU3" s="1" t="n">
        <v>1.2863</v>
      </c>
      <c r="UV3" s="1" t="n">
        <v>1.2927</v>
      </c>
      <c r="UW3" s="1" t="n">
        <v>1.2949</v>
      </c>
      <c r="UX3" s="1" t="n">
        <v>1.2945</v>
      </c>
      <c r="UY3" s="1" t="n">
        <v>1.3087</v>
      </c>
      <c r="UZ3" s="1" t="n">
        <v>1.3116</v>
      </c>
      <c r="VA3" s="1" t="n">
        <v>1.3065</v>
      </c>
      <c r="VB3" s="1" t="n">
        <v>1.3023</v>
      </c>
      <c r="VC3" s="1" t="n">
        <v>1.3063</v>
      </c>
      <c r="VD3" s="1" t="n">
        <v>1.2984</v>
      </c>
      <c r="VE3" s="1" t="n">
        <v>1.2971</v>
      </c>
      <c r="VF3" s="1" t="n">
        <v>1.2935</v>
      </c>
      <c r="VG3" s="1" t="n">
        <v>1.2938</v>
      </c>
      <c r="VH3" s="1" t="n">
        <v>1.2902</v>
      </c>
      <c r="VI3" s="1" t="n">
        <v>1.2959</v>
      </c>
      <c r="VJ3" s="1" t="n">
        <v>1.2957</v>
      </c>
      <c r="VK3" s="1" t="n">
        <v>1.2944</v>
      </c>
      <c r="VL3" s="1" t="n">
        <v>1.2832</v>
      </c>
      <c r="VM3" s="1" t="n">
        <v>1.2791</v>
      </c>
      <c r="VN3" s="1" t="n">
        <v>1.2814</v>
      </c>
      <c r="VO3" s="1" t="n">
        <v>1.2767</v>
      </c>
      <c r="VP3" s="1" t="n">
        <v>1.2746</v>
      </c>
      <c r="VQ3" s="1" t="n">
        <v>1.2714</v>
      </c>
      <c r="VR3" s="1" t="n">
        <v>1.2709</v>
      </c>
      <c r="VS3" s="1" t="n">
        <v>1.2702</v>
      </c>
      <c r="VT3" s="1" t="n">
        <v>1.2734</v>
      </c>
      <c r="VU3" s="1" t="n">
        <v>1.2779</v>
      </c>
      <c r="VV3" s="1" t="n">
        <v>1.2738</v>
      </c>
      <c r="VW3" s="1" t="n">
        <v>1.2815</v>
      </c>
      <c r="VX3" s="1" t="n">
        <v>1.2818</v>
      </c>
      <c r="VY3" s="1" t="n">
        <v>1.2827</v>
      </c>
      <c r="VZ3" s="1" t="n">
        <v>1.2881</v>
      </c>
      <c r="WA3" s="1" t="n">
        <v>1.2973</v>
      </c>
      <c r="WB3" s="1" t="n">
        <v>1.2969</v>
      </c>
      <c r="WC3" s="1" t="n">
        <v>1.2937</v>
      </c>
      <c r="WD3" s="1" t="n">
        <v>1.2939</v>
      </c>
      <c r="WE3" s="1" t="n">
        <v>1.2975</v>
      </c>
      <c r="WF3" s="1" t="n">
        <v>1.3002</v>
      </c>
      <c r="WG3" s="1" t="n">
        <v>1.3051</v>
      </c>
      <c r="WH3" s="1" t="n">
        <v>1.3094</v>
      </c>
      <c r="WI3" s="1" t="n">
        <v>1.3072</v>
      </c>
      <c r="WJ3" s="1" t="n">
        <v>1.2967</v>
      </c>
      <c r="WK3" s="1" t="n">
        <v>1.2924</v>
      </c>
      <c r="WL3" s="1" t="n">
        <v>1.2942</v>
      </c>
      <c r="WM3" s="1" t="n">
        <v>1.3004</v>
      </c>
      <c r="WN3" s="1" t="n">
        <v>1.307</v>
      </c>
      <c r="WO3" s="1" t="n">
        <v>1.3078</v>
      </c>
      <c r="WP3" s="1" t="n">
        <v>1.3161</v>
      </c>
      <c r="WQ3" s="1" t="n">
        <v>1.3161</v>
      </c>
      <c r="WR3" s="1" t="n">
        <v>1.3224</v>
      </c>
      <c r="WS3" s="1" t="n">
        <v>1.3235</v>
      </c>
      <c r="WT3" s="1" t="n">
        <v>1.3244</v>
      </c>
      <c r="WU3" s="1" t="n">
        <v>1.3182</v>
      </c>
      <c r="WV3" s="1" t="n">
        <v>1.3189</v>
      </c>
      <c r="WW3" s="1" t="n">
        <v>1.3189</v>
      </c>
      <c r="WX3" s="1" t="n">
        <v>1.3218</v>
      </c>
      <c r="WY3" s="1" t="n">
        <v>1.3236</v>
      </c>
      <c r="WZ3" s="1" t="n">
        <v>1.322</v>
      </c>
      <c r="XA3" s="1" t="n">
        <v>1.3192</v>
      </c>
      <c r="XB3" s="1" t="n">
        <v>1.3194</v>
      </c>
      <c r="XC3" s="1" t="n">
        <v>1.3186</v>
      </c>
      <c r="XD3" s="1" t="n">
        <v>1.3052</v>
      </c>
      <c r="XE3" s="1" t="n">
        <v>1.3074</v>
      </c>
      <c r="XF3" s="1" t="n">
        <v>1.3113</v>
      </c>
      <c r="XG3" s="1" t="n">
        <v>1.3083</v>
      </c>
      <c r="XH3" s="1" t="n">
        <v>1.3064</v>
      </c>
      <c r="XI3" s="1" t="n">
        <v>1.3258</v>
      </c>
      <c r="XJ3" s="1" t="n">
        <v>1.334</v>
      </c>
      <c r="XK3" s="1" t="n">
        <v>1.3385</v>
      </c>
      <c r="XL3" s="1" t="n">
        <v>1.3312</v>
      </c>
      <c r="XM3" s="1" t="n">
        <v>1.3291</v>
      </c>
      <c r="XN3" s="1" t="n">
        <v>1.3378</v>
      </c>
      <c r="XO3" s="1" t="n">
        <v>1.3316</v>
      </c>
      <c r="XP3" s="1" t="n">
        <v>1.3312</v>
      </c>
      <c r="XQ3" s="1" t="n">
        <v>1.3318</v>
      </c>
      <c r="XR3" s="1" t="n">
        <v>1.3317</v>
      </c>
      <c r="XS3" s="1" t="n">
        <v>1.3379</v>
      </c>
      <c r="XT3" s="1" t="n">
        <v>1.3457</v>
      </c>
      <c r="XU3" s="1" t="n">
        <v>1.3451</v>
      </c>
      <c r="XV3" s="1" t="n">
        <v>1.3491</v>
      </c>
      <c r="XW3" s="1" t="n">
        <v>1.3566</v>
      </c>
      <c r="XX3" s="1" t="n">
        <v>1.3577</v>
      </c>
      <c r="XY3" s="1" t="n">
        <v>1.3649</v>
      </c>
      <c r="XZ3" s="1" t="n">
        <v>1.3513</v>
      </c>
      <c r="YA3" s="1" t="n">
        <v>1.358</v>
      </c>
      <c r="YB3" s="1" t="n">
        <v>1.3517</v>
      </c>
      <c r="YC3" s="1" t="n">
        <v>1.3396</v>
      </c>
      <c r="YD3" s="1" t="n">
        <v>1.3365</v>
      </c>
      <c r="YE3" s="1" t="n">
        <v>1.3412</v>
      </c>
      <c r="YF3" s="1" t="n">
        <v>1.3453</v>
      </c>
      <c r="YG3" s="1" t="n">
        <v>1.3448</v>
      </c>
      <c r="YH3" s="1" t="n">
        <v>1.3355</v>
      </c>
      <c r="YI3" s="1" t="n">
        <v>1.3364</v>
      </c>
      <c r="YJ3" s="1" t="n">
        <v>1.3349</v>
      </c>
      <c r="YK3" s="1" t="n">
        <v>1.3387</v>
      </c>
      <c r="YL3" s="1" t="n">
        <v>1.3279</v>
      </c>
      <c r="YM3" s="1" t="n">
        <v>1.3185</v>
      </c>
      <c r="YN3" s="1" t="n">
        <v>1.3186</v>
      </c>
      <c r="YO3" s="1" t="n">
        <v>1.3074</v>
      </c>
      <c r="YP3" s="1" t="n">
        <v>1.3063</v>
      </c>
      <c r="YQ3" s="1" t="n">
        <v>1.3135</v>
      </c>
      <c r="YR3" s="1" t="n">
        <v>1.3068</v>
      </c>
      <c r="YS3" s="1" t="n">
        <v>1.3021</v>
      </c>
      <c r="YT3" s="1" t="n">
        <v>1.3024</v>
      </c>
      <c r="YU3" s="1" t="n">
        <v>1.3047</v>
      </c>
      <c r="YV3" s="1" t="n">
        <v>1.2985</v>
      </c>
      <c r="YW3" s="1" t="n">
        <v>1.3104</v>
      </c>
      <c r="YX3" s="1" t="n">
        <v>1.3002</v>
      </c>
      <c r="YY3" s="1" t="n">
        <v>1.3043</v>
      </c>
      <c r="YZ3" s="1" t="n">
        <v>1.3031</v>
      </c>
      <c r="ZA3" s="1" t="n">
        <v>1.2957</v>
      </c>
      <c r="ZB3" s="1" t="n">
        <v>1.3004</v>
      </c>
      <c r="ZC3" s="1" t="n">
        <v>1.3077</v>
      </c>
      <c r="ZD3" s="1" t="n">
        <v>1.2956</v>
      </c>
      <c r="ZE3" s="1" t="n">
        <v>1.287</v>
      </c>
      <c r="ZF3" s="1" t="n">
        <v>1.2936</v>
      </c>
      <c r="ZG3" s="1" t="n">
        <v>1.2902</v>
      </c>
      <c r="ZH3" s="1" t="n">
        <v>1.2988</v>
      </c>
      <c r="ZI3" s="1" t="n">
        <v>1.2853</v>
      </c>
      <c r="ZJ3" s="1" t="n">
        <v>1.2857</v>
      </c>
      <c r="ZK3" s="1" t="n">
        <v>1.2779</v>
      </c>
      <c r="ZL3" s="1" t="n">
        <v>1.2817</v>
      </c>
      <c r="ZM3" s="1" t="n">
        <v>1.2821</v>
      </c>
      <c r="ZN3" s="1" t="n">
        <v>1.2844</v>
      </c>
      <c r="ZO3" s="1" t="n">
        <v>1.2823</v>
      </c>
      <c r="ZP3" s="1" t="n">
        <v>1.2842</v>
      </c>
      <c r="ZQ3" s="1" t="n">
        <v>1.293</v>
      </c>
      <c r="ZR3" s="1" t="n">
        <v>1.2922</v>
      </c>
      <c r="ZS3" s="1" t="n">
        <v>1.3013</v>
      </c>
      <c r="ZT3" s="1" t="n">
        <v>1.3082</v>
      </c>
      <c r="ZU3" s="1" t="n">
        <v>1.3069</v>
      </c>
      <c r="ZV3" s="1" t="n">
        <v>1.3102</v>
      </c>
      <c r="ZW3" s="1" t="n">
        <v>1.311</v>
      </c>
      <c r="ZX3" s="1" t="n">
        <v>1.3037</v>
      </c>
      <c r="ZY3" s="1" t="n">
        <v>1.3177</v>
      </c>
      <c r="ZZ3" s="1" t="n">
        <v>1.3033</v>
      </c>
      <c r="AAA3" s="1" t="n">
        <v>1.3051</v>
      </c>
      <c r="AAB3" s="1" t="n">
        <v>1.3051</v>
      </c>
      <c r="AAC3" s="1" t="n">
        <v>1.3064</v>
      </c>
      <c r="AAD3" s="1" t="n">
        <v>1.3001</v>
      </c>
      <c r="AAE3" s="1" t="n">
        <v>1.3014</v>
      </c>
      <c r="AAF3" s="1" t="n">
        <v>1.3011</v>
      </c>
      <c r="AAG3" s="1" t="n">
        <v>1.3028</v>
      </c>
      <c r="AAH3" s="1" t="n">
        <v>1.3094</v>
      </c>
      <c r="AAI3" s="1" t="n">
        <v>1.3165</v>
      </c>
      <c r="AAJ3" s="1" t="n">
        <v>1.3181</v>
      </c>
      <c r="AAK3" s="1" t="n">
        <v>1.306</v>
      </c>
      <c r="AAL3" s="1" t="n">
        <v>1.3115</v>
      </c>
      <c r="AAM3" s="1" t="n">
        <v>1.3073</v>
      </c>
      <c r="AAN3" s="1" t="n">
        <v>1.3076</v>
      </c>
      <c r="AAO3" s="1" t="n">
        <v>1.3157</v>
      </c>
      <c r="AAP3" s="1" t="n">
        <v>1.3043</v>
      </c>
      <c r="AAQ3" s="1" t="n">
        <v>1.2992</v>
      </c>
      <c r="AAR3" s="1" t="n">
        <v>1.2975</v>
      </c>
      <c r="AAS3" s="1" t="n">
        <v>1.2927</v>
      </c>
      <c r="AAT3" s="1" t="n">
        <v>1.288</v>
      </c>
      <c r="AAU3" s="1" t="n">
        <v>1.2885</v>
      </c>
      <c r="AAV3" s="1" t="n">
        <v>1.2839</v>
      </c>
      <c r="AAW3" s="1" t="n">
        <v>1.2885</v>
      </c>
      <c r="AAX3" s="1" t="n">
        <v>1.2906</v>
      </c>
      <c r="AAY3" s="1" t="n">
        <v>1.2854</v>
      </c>
      <c r="AAZ3" s="1" t="n">
        <v>1.2931</v>
      </c>
      <c r="ABA3" s="1" t="n">
        <v>1.2931</v>
      </c>
      <c r="ABB3" s="1" t="n">
        <v>0</v>
      </c>
      <c r="ABC3" s="1" t="n">
        <v>0</v>
      </c>
      <c r="ABD3" s="1" t="n">
        <v>0</v>
      </c>
      <c r="ABE3" s="1" t="n">
        <v>0</v>
      </c>
      <c r="ABF3" s="1" t="n">
        <v>1.2995</v>
      </c>
      <c r="ABG3" s="1" t="n">
        <v>1.3075</v>
      </c>
      <c r="ABH3" s="1" t="n">
        <v>1.3084</v>
      </c>
      <c r="ABI3" s="1" t="n">
        <v>1.3093</v>
      </c>
      <c r="ABJ3" s="1" t="n">
        <v>1.3244</v>
      </c>
      <c r="ABK3" s="1" t="n">
        <v>1.3216</v>
      </c>
      <c r="ABL3" s="1" t="n">
        <v>1.3255</v>
      </c>
      <c r="ABM3" s="1" t="n">
        <v>1.3311</v>
      </c>
      <c r="ABN3" s="1" t="n">
        <v>1.3333</v>
      </c>
      <c r="ABO3" s="1" t="n">
        <v>1.3369</v>
      </c>
      <c r="ABP3" s="1" t="n">
        <v>1.3342</v>
      </c>
      <c r="ABQ3" s="1" t="n">
        <v>1.3363</v>
      </c>
      <c r="ABR3" s="1" t="n">
        <v>1.3395</v>
      </c>
      <c r="ABS3" s="1" t="n">
        <v>1.3292</v>
      </c>
      <c r="ABT3" s="1" t="n">
        <v>1.3218</v>
      </c>
      <c r="ABU3" s="1" t="n">
        <v>1.3123</v>
      </c>
      <c r="ABV3" s="1" t="n">
        <v>1.3122</v>
      </c>
      <c r="ABW3" s="1" t="n">
        <v>1.3083</v>
      </c>
      <c r="ABX3" s="1" t="n">
        <v>1.3011</v>
      </c>
      <c r="ABY3" s="1" t="n">
        <v>1.3036</v>
      </c>
      <c r="ABZ3" s="1" t="n">
        <v>1.3014</v>
      </c>
      <c r="ACA3" s="1" t="n">
        <v>1.3064</v>
      </c>
      <c r="ACB3" s="1" t="n">
        <v>1.2979</v>
      </c>
      <c r="ACC3" s="1" t="n">
        <v>1.3011</v>
      </c>
      <c r="ACD3" s="1" t="n">
        <v>1.2913</v>
      </c>
      <c r="ACE3" s="1" t="n">
        <v>1.2827</v>
      </c>
      <c r="ACF3" s="1" t="n">
        <v>1.2866</v>
      </c>
      <c r="ACG3" s="1" t="n">
        <v>1.2784</v>
      </c>
      <c r="ACH3" s="1" t="n">
        <v>1.2982</v>
      </c>
      <c r="ACI3" s="1" t="n">
        <v>1.3089</v>
      </c>
      <c r="ACJ3" s="1" t="n">
        <v>1.3065</v>
      </c>
      <c r="ACK3" s="1" t="n">
        <v>1.3063</v>
      </c>
      <c r="ACL3" s="1" t="n">
        <v>1.3161</v>
      </c>
      <c r="ACM3" s="1" t="n">
        <v>1.3124</v>
      </c>
      <c r="ACN3" s="1" t="n">
        <v>1.3103</v>
      </c>
      <c r="ACO3" s="1" t="n">
        <v>1.3143</v>
      </c>
      <c r="ACP3" s="1" t="n">
        <v>1.3185</v>
      </c>
      <c r="ACQ3" s="1" t="n">
        <v>1.3224</v>
      </c>
      <c r="ACR3" s="1" t="n">
        <v>1.3203</v>
      </c>
      <c r="ACS3" s="1" t="n">
        <v>1.3284</v>
      </c>
      <c r="ACT3" s="1" t="n">
        <v>1.3276</v>
      </c>
      <c r="ACU3" s="1" t="n">
        <v>1.3263</v>
      </c>
      <c r="ACV3" s="1" t="n">
        <v>1.3262</v>
      </c>
      <c r="ACW3" s="1" t="n">
        <v>1.33</v>
      </c>
      <c r="ACX3" s="1" t="n">
        <v>0</v>
      </c>
      <c r="ACY3" s="1" t="n">
        <v>0</v>
      </c>
      <c r="ACZ3" s="1" t="n">
        <v>1.3259</v>
      </c>
      <c r="ADA3" s="1" t="n">
        <v>1.3305</v>
      </c>
      <c r="ADB3" s="1" t="n">
        <v>1.3341</v>
      </c>
      <c r="ADC3" s="1" t="n">
        <v>1.338</v>
      </c>
      <c r="ADD3" s="1" t="n">
        <v>1.3341</v>
      </c>
      <c r="ADE3" s="1" t="n">
        <v>1.3303</v>
      </c>
      <c r="ADF3" s="1" t="n">
        <v>1.3265</v>
      </c>
      <c r="ADG3" s="1" t="n">
        <v>1.3255</v>
      </c>
      <c r="ADH3" s="1" t="n">
        <v>1.3348</v>
      </c>
      <c r="ADI3" s="1" t="n">
        <v>1.3334</v>
      </c>
      <c r="ADJ3" s="1" t="n">
        <v>1.3338</v>
      </c>
      <c r="ADK3" s="1" t="n">
        <v>1.342</v>
      </c>
      <c r="ADL3" s="1" t="n">
        <v>1.3357</v>
      </c>
      <c r="ADM3" s="1" t="n">
        <v>1.336</v>
      </c>
      <c r="ADN3" s="1" t="n">
        <v>1.3379</v>
      </c>
      <c r="ADO3" s="1" t="n">
        <v>1.337</v>
      </c>
      <c r="ADP3" s="1" t="n">
        <v>1.3387</v>
      </c>
      <c r="ADQ3" s="1" t="n">
        <v>1.3341</v>
      </c>
      <c r="ADR3" s="1" t="n">
        <v>1.3241</v>
      </c>
      <c r="ADS3" s="1" t="n">
        <v>1.3216</v>
      </c>
      <c r="ADT3" s="1" t="n">
        <v>1.3195</v>
      </c>
      <c r="ADU3" s="1" t="n">
        <v>1.3174</v>
      </c>
      <c r="ADV3" s="1" t="n">
        <v>1.3207</v>
      </c>
      <c r="ADW3" s="1" t="n">
        <v>1.3119</v>
      </c>
      <c r="ADX3" s="1" t="n">
        <v>1.3177</v>
      </c>
      <c r="ADY3" s="1" t="n">
        <v>1.3255</v>
      </c>
      <c r="ADZ3" s="1" t="n">
        <v>1.3268</v>
      </c>
      <c r="AEA3" s="1" t="n">
        <v>1.3313</v>
      </c>
      <c r="AEB3" s="1" t="n">
        <v>1.33</v>
      </c>
      <c r="AEC3" s="1" t="n">
        <v>1.3294</v>
      </c>
      <c r="AED3" s="1" t="n">
        <v>1.3336</v>
      </c>
      <c r="AEE3" s="1" t="n">
        <v>1.3356</v>
      </c>
      <c r="AEF3" s="1" t="n">
        <v>1.3535</v>
      </c>
      <c r="AEG3" s="1" t="n">
        <v>1.3532</v>
      </c>
      <c r="AEH3" s="1" t="n">
        <v>1.3522</v>
      </c>
      <c r="AEI3" s="1" t="n">
        <v>1.3491</v>
      </c>
      <c r="AEJ3" s="1" t="n">
        <v>1.3474</v>
      </c>
      <c r="AEK3" s="1" t="n">
        <v>1.3526</v>
      </c>
      <c r="AEL3" s="1" t="n">
        <v>1.3486</v>
      </c>
      <c r="AEM3" s="1" t="n">
        <v>1.3523</v>
      </c>
      <c r="AEN3" s="1" t="n">
        <v>1.3524</v>
      </c>
      <c r="AEO3" s="1" t="n">
        <v>1.3526</v>
      </c>
      <c r="AEP3" s="1" t="n">
        <v>1.3581</v>
      </c>
      <c r="AEQ3" s="1" t="n">
        <v>1.3619</v>
      </c>
      <c r="AER3" s="1" t="n">
        <v>1.3547</v>
      </c>
      <c r="AES3" s="1" t="n">
        <v>1.3576</v>
      </c>
      <c r="AET3" s="1" t="n">
        <v>1.3575</v>
      </c>
      <c r="AEU3" s="1" t="n">
        <v>1.3522</v>
      </c>
      <c r="AEV3" s="1" t="n">
        <v>1.3521</v>
      </c>
      <c r="AEW3" s="1" t="n">
        <v>1.3542</v>
      </c>
      <c r="AEX3" s="1" t="n">
        <v>1.3562</v>
      </c>
      <c r="AEY3" s="1" t="n">
        <v>1.3515</v>
      </c>
      <c r="AEZ3" s="1" t="n">
        <v>1.3528</v>
      </c>
      <c r="AFA3" s="1" t="n">
        <v>1.3674</v>
      </c>
      <c r="AFB3" s="1" t="n">
        <v>1.3682</v>
      </c>
      <c r="AFC3" s="1" t="n">
        <v>1.3681</v>
      </c>
      <c r="AFD3" s="1" t="n">
        <v>1.3782</v>
      </c>
      <c r="AFE3" s="1" t="n">
        <v>1.3775</v>
      </c>
      <c r="AFF3" s="1" t="n">
        <v>1.38</v>
      </c>
      <c r="AFG3" s="1" t="n">
        <v>1.3803</v>
      </c>
      <c r="AFH3" s="1" t="n">
        <v>1.3786</v>
      </c>
      <c r="AFI3" s="1" t="n">
        <v>1.3745</v>
      </c>
      <c r="AFJ3" s="1" t="n">
        <v>1.3737</v>
      </c>
      <c r="AFK3" s="1" t="n">
        <v>1.3578</v>
      </c>
      <c r="AFL3" s="1" t="n">
        <v>1.3489</v>
      </c>
      <c r="AFM3" s="1" t="n">
        <v>1.3519</v>
      </c>
      <c r="AFN3" s="1" t="n">
        <v>1.3473</v>
      </c>
      <c r="AFO3" s="1" t="n">
        <v>1.3521</v>
      </c>
      <c r="AFP3" s="1" t="n">
        <v>1.3422</v>
      </c>
      <c r="AFQ3" s="1" t="n">
        <v>1.3361</v>
      </c>
      <c r="AFR3" s="1" t="n">
        <v>1.3408</v>
      </c>
      <c r="AFS3" s="1" t="n">
        <v>1.3427</v>
      </c>
      <c r="AFT3" s="1" t="n">
        <v>1.3463</v>
      </c>
      <c r="AFU3" s="1" t="n">
        <v>1.3463</v>
      </c>
      <c r="AFV3" s="1" t="n">
        <v>1.3489</v>
      </c>
      <c r="AFW3" s="1" t="n">
        <v>1.3497</v>
      </c>
      <c r="AFX3" s="1" t="n">
        <v>1.3536</v>
      </c>
      <c r="AFY3" s="1" t="n">
        <v>1.3426</v>
      </c>
      <c r="AFZ3" s="1" t="n">
        <v>1.3466</v>
      </c>
      <c r="AGA3" s="1" t="n">
        <v>1.3551</v>
      </c>
      <c r="AGB3" s="1" t="n">
        <v>1.3516</v>
      </c>
      <c r="AGC3" s="1" t="n">
        <v>1.3568</v>
      </c>
      <c r="AGD3" s="1" t="n">
        <v>1.3572</v>
      </c>
      <c r="AGE3" s="1" t="n">
        <v>1.3603</v>
      </c>
      <c r="AGF3" s="1" t="n">
        <v>1.3584</v>
      </c>
      <c r="AGG3" s="1" t="n">
        <v>1.3536</v>
      </c>
      <c r="AGH3" s="1" t="n">
        <v>1.3593</v>
      </c>
      <c r="AGI3" s="1" t="n">
        <v>1.3588</v>
      </c>
      <c r="AGJ3" s="1" t="n">
        <v>1.3669</v>
      </c>
      <c r="AGK3" s="1" t="n">
        <v>1.3704</v>
      </c>
      <c r="AGL3" s="1" t="n">
        <v>1.3738</v>
      </c>
      <c r="AGM3" s="1" t="n">
        <v>1.3762</v>
      </c>
      <c r="AGN3" s="1" t="n">
        <v>1.3784</v>
      </c>
      <c r="AGO3" s="1" t="n">
        <v>1.3745</v>
      </c>
      <c r="AGP3" s="1" t="n">
        <v>1.3731</v>
      </c>
      <c r="AGQ3" s="1" t="n">
        <v>1.3765</v>
      </c>
      <c r="AGR3" s="1" t="n">
        <v>1.3766</v>
      </c>
      <c r="AGS3" s="1" t="n">
        <v>1.3714</v>
      </c>
      <c r="AGT3" s="1" t="n">
        <v>1.3656</v>
      </c>
      <c r="AGU3" s="1" t="n">
        <v>1.3671</v>
      </c>
      <c r="AGV3" s="1" t="n">
        <v>1.3693</v>
      </c>
      <c r="AGW3" s="1" t="n">
        <v>1.3679</v>
      </c>
      <c r="AGX3" s="1" t="n">
        <v>1.3692</v>
      </c>
      <c r="AGY3" s="1" t="n">
        <v>1.374</v>
      </c>
      <c r="AGZ3" s="1" t="n">
        <v>1.3798</v>
      </c>
      <c r="AHA3" s="1" t="n">
        <v>1.376</v>
      </c>
      <c r="AHB3" s="1" t="n">
        <v>1.3754</v>
      </c>
      <c r="AHC3" s="1" t="n">
        <v>1.3651</v>
      </c>
      <c r="AHD3" s="1" t="n">
        <v>1.3589</v>
      </c>
      <c r="AHE3" s="1" t="n">
        <v>1.3633</v>
      </c>
      <c r="AHF3" s="1" t="n">
        <v>1.3613</v>
      </c>
      <c r="AHG3" s="1" t="n">
        <v>1.3578</v>
      </c>
      <c r="AHH3" s="1" t="n">
        <v>1.3605</v>
      </c>
      <c r="AHI3" s="1" t="n">
        <v>1.3664</v>
      </c>
      <c r="AHJ3" s="1" t="n">
        <v>1.3668</v>
      </c>
      <c r="AHK3" s="1" t="n">
        <v>1.3683</v>
      </c>
      <c r="AHL3" s="1" t="n">
        <v>1.3603</v>
      </c>
      <c r="AHM3" s="1" t="n">
        <v>1.3615</v>
      </c>
      <c r="AHN3" s="1" t="n">
        <v>1.3528</v>
      </c>
      <c r="AHO3" s="1" t="n">
        <v>1.3565</v>
      </c>
      <c r="AHP3" s="1" t="n">
        <v>1.3557</v>
      </c>
      <c r="AHQ3" s="1" t="n">
        <v>1.3548</v>
      </c>
      <c r="AHR3" s="1" t="n">
        <v>1.3692</v>
      </c>
      <c r="AHS3" s="1" t="n">
        <v>1.3681</v>
      </c>
      <c r="AHT3" s="1" t="n">
        <v>1.3672</v>
      </c>
      <c r="AHU3" s="1" t="n">
        <v>1.3665</v>
      </c>
      <c r="AHV3" s="1" t="n">
        <v>1.3663</v>
      </c>
      <c r="AHW3" s="1" t="n">
        <v>1.3546</v>
      </c>
      <c r="AHX3" s="1" t="n">
        <v>1.3486</v>
      </c>
      <c r="AHY3" s="1" t="n">
        <v>1.3528</v>
      </c>
      <c r="AHZ3" s="1" t="n">
        <v>1.3514</v>
      </c>
      <c r="AIA3" s="1" t="n">
        <v>1.3533</v>
      </c>
      <c r="AIB3" s="1" t="n">
        <v>1.3587</v>
      </c>
      <c r="AIC3" s="1" t="n">
        <v>1.3631</v>
      </c>
      <c r="AID3" s="1" t="n">
        <v>1.3634</v>
      </c>
      <c r="AIE3" s="1" t="n">
        <v>1.3637</v>
      </c>
      <c r="AIF3" s="1" t="n">
        <v>1.3591</v>
      </c>
      <c r="AIG3" s="1" t="n">
        <v>1.368</v>
      </c>
      <c r="AIH3" s="1" t="n">
        <v>1.3697</v>
      </c>
      <c r="AII3" s="1" t="n">
        <v>1.3705</v>
      </c>
      <c r="AIJ3" s="1" t="n">
        <v>1.3756</v>
      </c>
      <c r="AIK3" s="1" t="n">
        <v>1.3736</v>
      </c>
      <c r="AIL3" s="1" t="n">
        <v>1.372</v>
      </c>
      <c r="AIM3" s="1" t="n">
        <v>1.3744</v>
      </c>
      <c r="AIN3" s="1" t="n">
        <v>1.3734</v>
      </c>
      <c r="AIO3" s="1" t="n">
        <v>1.3741</v>
      </c>
      <c r="AIP3" s="1" t="n">
        <v>1.3686</v>
      </c>
      <c r="AIQ3" s="1" t="n">
        <v>1.3708</v>
      </c>
      <c r="AIR3" s="1" t="n">
        <v>1.3807</v>
      </c>
      <c r="AIS3" s="1" t="n">
        <v>1.3727</v>
      </c>
      <c r="AIT3" s="1" t="n">
        <v>1.3738</v>
      </c>
      <c r="AIU3" s="1" t="n">
        <v>1.3732</v>
      </c>
      <c r="AIV3" s="1" t="n">
        <v>1.3857</v>
      </c>
      <c r="AIW3" s="1" t="n">
        <v>1.3871</v>
      </c>
      <c r="AIX3" s="1" t="n">
        <v>1.3876</v>
      </c>
      <c r="AIY3" s="1" t="n">
        <v>1.3863</v>
      </c>
      <c r="AIZ3" s="1" t="n">
        <v>1.3907</v>
      </c>
      <c r="AJA3" s="1" t="n">
        <v>1.3867</v>
      </c>
      <c r="AJB3" s="1" t="n">
        <v>1.3907</v>
      </c>
      <c r="AJC3" s="1" t="n">
        <v>1.3924</v>
      </c>
      <c r="AJD3" s="1" t="n">
        <v>1.3932</v>
      </c>
      <c r="AJE3" s="1" t="n">
        <v>1.3832</v>
      </c>
      <c r="AJF3" s="1" t="n">
        <v>1.3778</v>
      </c>
      <c r="AJG3" s="1" t="n">
        <v>1.3793</v>
      </c>
      <c r="AJH3" s="1" t="n">
        <v>1.3839</v>
      </c>
      <c r="AJI3" s="1" t="n">
        <v>1.3823</v>
      </c>
      <c r="AJJ3" s="1" t="n">
        <v>1.3784</v>
      </c>
      <c r="AJK3" s="1" t="n">
        <v>1.374</v>
      </c>
      <c r="AJL3" s="1" t="n">
        <v>1.3754</v>
      </c>
      <c r="AJM3" s="1" t="n">
        <v>1.3775</v>
      </c>
      <c r="AJN3" s="1" t="n">
        <v>1.3793</v>
      </c>
      <c r="AJO3" s="1" t="n">
        <v>1.3765</v>
      </c>
      <c r="AJP3" s="1" t="n">
        <v>1.3718</v>
      </c>
      <c r="AJQ3" s="1" t="n">
        <v>1.3698</v>
      </c>
      <c r="AJR3" s="1" t="n">
        <v>1.374</v>
      </c>
      <c r="AJS3" s="1" t="n">
        <v>1.3794</v>
      </c>
      <c r="AJT3" s="1" t="n">
        <v>1.3854</v>
      </c>
      <c r="AJU3" s="1" t="n">
        <v>1.3887</v>
      </c>
      <c r="AJV3" s="1" t="n">
        <v>1.3884</v>
      </c>
      <c r="AJW3" s="1" t="n">
        <v>1.3821</v>
      </c>
      <c r="AJX3" s="1" t="n">
        <v>1.3812</v>
      </c>
      <c r="AJY3" s="1" t="n">
        <v>1.3814</v>
      </c>
      <c r="AJZ3" s="1" t="n">
        <v>1.3815</v>
      </c>
      <c r="AKA3" s="1" t="n">
        <v>1.381</v>
      </c>
      <c r="AKB3" s="1" t="n">
        <v>1.3827</v>
      </c>
      <c r="AKC3" s="1" t="n">
        <v>1.3799</v>
      </c>
      <c r="AKD3" s="1" t="n">
        <v>1.3815</v>
      </c>
      <c r="AKE3" s="1" t="n">
        <v>1.3831</v>
      </c>
      <c r="AKF3" s="1" t="n">
        <v>1.3833</v>
      </c>
      <c r="AKG3" s="1" t="n">
        <v>1.3851</v>
      </c>
      <c r="AKH3" s="1" t="n">
        <v>1.3811</v>
      </c>
      <c r="AKI3" s="1" t="n">
        <v>1.3867</v>
      </c>
      <c r="AKJ3" s="1" t="n">
        <v>1.3866</v>
      </c>
      <c r="AKK3" s="1" t="n">
        <v>1.387</v>
      </c>
      <c r="AKL3" s="1" t="n">
        <v>1.3874</v>
      </c>
      <c r="AKM3" s="1" t="n">
        <v>1.3928</v>
      </c>
      <c r="AKN3" s="1" t="n">
        <v>1.391</v>
      </c>
      <c r="AKO3" s="1" t="n">
        <v>1.3838</v>
      </c>
      <c r="AKP3" s="1" t="n">
        <v>1.3756</v>
      </c>
      <c r="AKQ3" s="1" t="n">
        <v>1.3757</v>
      </c>
      <c r="AKR3" s="1" t="n">
        <v>1.3699</v>
      </c>
      <c r="AKS3" s="1" t="n">
        <v>1.3713</v>
      </c>
      <c r="AKT3" s="1" t="n">
        <v>1.3712</v>
      </c>
      <c r="AKU3" s="1" t="n">
        <v>1.3694</v>
      </c>
      <c r="AKV3" s="1" t="n">
        <v>1.371</v>
      </c>
      <c r="AKW3" s="1" t="n">
        <v>1.37</v>
      </c>
      <c r="AKX3" s="1" t="n">
        <v>1.3686</v>
      </c>
      <c r="AKY3" s="1" t="n">
        <v>1.3655</v>
      </c>
      <c r="AKZ3" s="1" t="n">
        <v>1.3628</v>
      </c>
      <c r="ALA3" s="1" t="n">
        <v>1.3646</v>
      </c>
      <c r="ALB3" s="1" t="n">
        <v>1.3635</v>
      </c>
      <c r="ALC3" s="1" t="n">
        <v>1.3593</v>
      </c>
      <c r="ALD3" s="1" t="n">
        <v>1.3602</v>
      </c>
      <c r="ALE3" s="1" t="n">
        <v>1.3629</v>
      </c>
      <c r="ALF3" s="1" t="n">
        <v>1.3596</v>
      </c>
      <c r="ALG3" s="1" t="n">
        <v>1.3627</v>
      </c>
      <c r="ALH3" s="1" t="n">
        <v>1.3598</v>
      </c>
      <c r="ALI3" s="1" t="n">
        <v>1.3662</v>
      </c>
      <c r="ALJ3" s="1" t="n">
        <v>1.3641</v>
      </c>
      <c r="ALK3" s="1" t="n">
        <v>1.3591</v>
      </c>
      <c r="ALL3" s="1" t="n">
        <v>1.3546</v>
      </c>
      <c r="ALM3" s="1" t="n">
        <v>1.353</v>
      </c>
      <c r="ALN3" s="1" t="n">
        <v>1.3554</v>
      </c>
      <c r="ALO3" s="1" t="n">
        <v>1.3536</v>
      </c>
      <c r="ALP3" s="1" t="n">
        <v>1.3572</v>
      </c>
      <c r="ALQ3" s="1" t="n">
        <v>1.3547</v>
      </c>
      <c r="ALR3" s="1" t="n">
        <v>1.3589</v>
      </c>
      <c r="ALS3" s="1" t="n">
        <v>1.3606</v>
      </c>
      <c r="ALT3" s="1" t="n">
        <v>1.3599</v>
      </c>
      <c r="ALU3" s="1" t="n">
        <v>1.36</v>
      </c>
      <c r="ALV3" s="1" t="n">
        <v>1.3606</v>
      </c>
      <c r="ALW3" s="1" t="n">
        <v>1.3629</v>
      </c>
      <c r="ALX3" s="1" t="n">
        <v>1.361</v>
      </c>
      <c r="ALY3" s="1" t="n">
        <v>1.3646</v>
      </c>
      <c r="ALZ3" s="1" t="n">
        <v>1.3693</v>
      </c>
      <c r="AMA3" s="1" t="n">
        <v>1.3679</v>
      </c>
      <c r="AMB3" s="1" t="n">
        <v>1.3658</v>
      </c>
      <c r="AMC3" s="1" t="n">
        <v>1.361</v>
      </c>
      <c r="AMD3" s="1" t="n">
        <v>1.3594</v>
      </c>
      <c r="AME3" s="1" t="n">
        <v>1.3604</v>
      </c>
      <c r="AMF3" s="1" t="n">
        <v>1.361</v>
      </c>
      <c r="AMG3" s="1" t="n">
        <v>1.3641</v>
      </c>
      <c r="AMH3" s="1" t="n">
        <v>1.3609</v>
      </c>
      <c r="AMI3" s="1" t="n">
        <v>1.3609</v>
      </c>
      <c r="AMJ3" s="1" t="n">
        <v>1.3619</v>
      </c>
      <c r="AMK3" s="1" t="n">
        <v>1.3568</v>
      </c>
      <c r="AML3" s="1" t="n">
        <v>1.3525</v>
      </c>
      <c r="AMM3" s="1" t="n">
        <v>1.3526</v>
      </c>
      <c r="AMN3" s="1" t="n">
        <v>1.3525</v>
      </c>
      <c r="AMO3" s="1" t="n">
        <v>1.3523</v>
      </c>
      <c r="AMP3" s="1" t="n">
        <v>1.3465</v>
      </c>
      <c r="AMQ3" s="1" t="n">
        <v>1.3463</v>
      </c>
      <c r="AMR3" s="1" t="n">
        <v>1.3463</v>
      </c>
      <c r="AMS3" s="1" t="n">
        <v>1.3429</v>
      </c>
      <c r="AMT3" s="1" t="n">
        <v>1.3439</v>
      </c>
      <c r="AMU3" s="1" t="n">
        <v>1.3408</v>
      </c>
      <c r="AMV3" s="1" t="n">
        <v>1.3396</v>
      </c>
      <c r="AMW3" s="1" t="n">
        <v>1.3389</v>
      </c>
      <c r="AMX3" s="1" t="n">
        <v>1.3429</v>
      </c>
      <c r="AMY3" s="1" t="n">
        <v>1.3419</v>
      </c>
      <c r="AMZ3" s="1" t="n">
        <v>1.3375</v>
      </c>
      <c r="ANA3" s="1" t="n">
        <v>1.3383</v>
      </c>
      <c r="ANB3" s="1" t="n">
        <v>1.3361</v>
      </c>
      <c r="ANC3" s="1" t="n">
        <v>1.3405</v>
      </c>
      <c r="AND3" s="1" t="n">
        <v>1.3383</v>
      </c>
      <c r="ANE3" s="1" t="n">
        <v>1.3367</v>
      </c>
      <c r="ANF3" s="1" t="n">
        <v>1.3363</v>
      </c>
      <c r="ANG3" s="1" t="n">
        <v>1.3365</v>
      </c>
      <c r="ANH3" s="1" t="n">
        <v>1.3399</v>
      </c>
      <c r="ANI3" s="1" t="n">
        <v>1.3363</v>
      </c>
      <c r="ANJ3" s="1" t="n">
        <v>1.3321</v>
      </c>
      <c r="ANK3" s="1" t="n">
        <v>1.326</v>
      </c>
      <c r="ANL3" s="1" t="n">
        <v>1.3281</v>
      </c>
      <c r="ANM3" s="1" t="n">
        <v>1.3243</v>
      </c>
      <c r="ANN3" s="1" t="n">
        <v>1.3193</v>
      </c>
      <c r="ANO3" s="1" t="n">
        <v>1.3168</v>
      </c>
      <c r="ANP3" s="1" t="n">
        <v>1.3193</v>
      </c>
      <c r="ANQ3" s="1" t="n">
        <v>1.3181</v>
      </c>
      <c r="ANR3" s="1" t="n">
        <v>1.3136</v>
      </c>
      <c r="ANS3" s="1" t="n">
        <v>1.313</v>
      </c>
      <c r="ANT3" s="1" t="n">
        <v>1.3133</v>
      </c>
      <c r="ANU3" s="1" t="n">
        <v>1.315</v>
      </c>
      <c r="ANV3" s="1" t="n">
        <v>1.2942</v>
      </c>
      <c r="ANW3" s="1" t="n">
        <v>1.2949</v>
      </c>
      <c r="ANX3" s="1" t="n">
        <v>1.2895</v>
      </c>
      <c r="ANY3" s="1" t="n">
        <v>1.2942</v>
      </c>
      <c r="ANZ3" s="1" t="n">
        <v>1.2917</v>
      </c>
      <c r="AOA3" s="1" t="n">
        <v>1.292</v>
      </c>
      <c r="AOB3" s="1" t="n">
        <v>1.2953</v>
      </c>
      <c r="AOC3" s="1" t="n">
        <v>1.294</v>
      </c>
      <c r="AOD3" s="1" t="n">
        <v>1.2958</v>
      </c>
      <c r="AOE3" s="1" t="n">
        <v>1.2867</v>
      </c>
      <c r="AOF3" s="1" t="n">
        <v>1.2926</v>
      </c>
      <c r="AOG3" s="1" t="n">
        <v>1.283</v>
      </c>
      <c r="AOH3" s="1" t="n">
        <v>1.2851</v>
      </c>
      <c r="AOI3" s="1" t="n">
        <v>1.285</v>
      </c>
      <c r="AOJ3" s="1" t="n">
        <v>1.2779</v>
      </c>
      <c r="AOK3" s="1" t="n">
        <v>1.275</v>
      </c>
      <c r="AOL3" s="1" t="n">
        <v>1.2684</v>
      </c>
      <c r="AOM3" s="1" t="n">
        <v>1.2689</v>
      </c>
      <c r="AON3" s="1" t="n">
        <v>1.263</v>
      </c>
      <c r="AOO3" s="1" t="n">
        <v>1.2624</v>
      </c>
      <c r="AOP3" s="1" t="n">
        <v>1.2668</v>
      </c>
      <c r="AOQ3" s="1" t="n">
        <v>1.2514</v>
      </c>
      <c r="AOR3" s="1" t="n">
        <v>1.2654</v>
      </c>
      <c r="AOS3" s="1" t="n">
        <v>1.267</v>
      </c>
      <c r="AOT3" s="1" t="n">
        <v>1.2735</v>
      </c>
      <c r="AOU3" s="1" t="n">
        <v>1.2691</v>
      </c>
      <c r="AOV3" s="1" t="n">
        <v>1.2622</v>
      </c>
      <c r="AOW3" s="1" t="n">
        <v>1.2758</v>
      </c>
      <c r="AOX3" s="1" t="n">
        <v>1.2659</v>
      </c>
      <c r="AOY3" s="1" t="n">
        <v>1.2837</v>
      </c>
      <c r="AOZ3" s="1" t="n">
        <v>1.2809</v>
      </c>
      <c r="APA3" s="1" t="n">
        <v>1.2757</v>
      </c>
      <c r="APB3" s="1" t="n">
        <v>1.2801</v>
      </c>
      <c r="APC3" s="1" t="n">
        <v>1.2717</v>
      </c>
      <c r="APD3" s="1" t="n">
        <v>1.2645</v>
      </c>
      <c r="APE3" s="1" t="n">
        <v>1.265</v>
      </c>
      <c r="APF3" s="1" t="n">
        <v>1.2666</v>
      </c>
      <c r="APG3" s="1" t="n">
        <v>1.2699</v>
      </c>
      <c r="APH3" s="1" t="n">
        <v>1.2733</v>
      </c>
      <c r="API3" s="1" t="n">
        <v>1.2633</v>
      </c>
      <c r="APJ3" s="1" t="n">
        <v>1.261</v>
      </c>
      <c r="APK3" s="1" t="n">
        <v>1.2523</v>
      </c>
      <c r="APL3" s="1" t="n">
        <v>1.2492</v>
      </c>
      <c r="APM3" s="1" t="n">
        <v>1.2546</v>
      </c>
      <c r="APN3" s="1" t="n">
        <v>1.2482</v>
      </c>
      <c r="APO3" s="1" t="n">
        <v>1.2376</v>
      </c>
      <c r="APP3" s="1" t="n">
        <v>1.2458</v>
      </c>
      <c r="APQ3" s="1" t="n">
        <v>1.2421</v>
      </c>
      <c r="APR3" s="1" t="n">
        <v>1.2478</v>
      </c>
      <c r="APS3" s="1" t="n">
        <v>1.2433</v>
      </c>
      <c r="APT3" s="1" t="n">
        <v>1.2474</v>
      </c>
      <c r="APU3" s="1" t="n">
        <v>1.2525</v>
      </c>
      <c r="APV3" s="1" t="n">
        <v>1.2451</v>
      </c>
      <c r="APW3" s="1" t="n">
        <v>1.2536</v>
      </c>
      <c r="APX3" s="1" t="n">
        <v>1.2542</v>
      </c>
      <c r="APY3" s="1" t="n">
        <v>1.2543</v>
      </c>
      <c r="APZ3" s="1" t="n">
        <v>1.2386</v>
      </c>
      <c r="AQA3" s="1" t="n">
        <v>1.2441</v>
      </c>
      <c r="AQB3" s="1" t="n">
        <v>1.2478</v>
      </c>
      <c r="AQC3" s="1" t="n">
        <v>1.2507</v>
      </c>
      <c r="AQD3" s="1" t="n">
        <v>1.2467</v>
      </c>
      <c r="AQE3" s="1" t="n">
        <v>1.2443</v>
      </c>
      <c r="AQF3" s="1" t="n">
        <v>1.2473</v>
      </c>
      <c r="AQG3" s="1" t="n">
        <v>1.2384</v>
      </c>
      <c r="AQH3" s="1" t="n">
        <v>1.2311</v>
      </c>
      <c r="AQI3" s="1" t="n">
        <v>1.2383</v>
      </c>
      <c r="AQJ3" s="1" t="n">
        <v>1.2289</v>
      </c>
      <c r="AQK3" s="1" t="n">
        <v>1.2319</v>
      </c>
      <c r="AQL3" s="1" t="n">
        <v>1.2367</v>
      </c>
      <c r="AQM3" s="1" t="n">
        <v>1.2444</v>
      </c>
      <c r="AQN3" s="1" t="n">
        <v>1.2386</v>
      </c>
      <c r="AQO3" s="1" t="n">
        <v>1.2455</v>
      </c>
      <c r="AQP3" s="1" t="n">
        <v>1.2436</v>
      </c>
      <c r="AQQ3" s="1" t="n">
        <v>1.2507</v>
      </c>
      <c r="AQR3" s="1" t="n">
        <v>1.2337</v>
      </c>
      <c r="AQS3" s="1" t="n">
        <v>1.2284</v>
      </c>
      <c r="AQT3" s="1" t="n">
        <v>1.2228</v>
      </c>
      <c r="AQU3" s="1" t="n">
        <v>1.2225</v>
      </c>
      <c r="AQV3" s="1" t="n">
        <v>1.2171</v>
      </c>
      <c r="AQW3" s="1" t="n">
        <v>1.2203</v>
      </c>
      <c r="AQX3" s="1" t="n">
        <v>1.2215</v>
      </c>
      <c r="AQY3" s="1" t="n">
        <v>1.2176</v>
      </c>
      <c r="AQZ3" s="1" t="n">
        <v>1.2154</v>
      </c>
      <c r="ARA3" s="1" t="n">
        <v>1.2155</v>
      </c>
      <c r="ARB3" s="1" t="n">
        <v>1.2099</v>
      </c>
      <c r="ARC3" s="1" t="n">
        <v>1.2096</v>
      </c>
      <c r="ARD3" s="1" t="n">
        <v>1.2003</v>
      </c>
      <c r="ARE3" s="1" t="n">
        <v>1.1948</v>
      </c>
      <c r="ARF3" s="1" t="n">
        <v>1.1898</v>
      </c>
      <c r="ARG3" s="1" t="n">
        <v>1.1832</v>
      </c>
      <c r="ARH3" s="1" t="n">
        <v>1.1787</v>
      </c>
      <c r="ARI3" s="1" t="n">
        <v>1.1841</v>
      </c>
      <c r="ARJ3" s="1" t="n">
        <v>1.1835</v>
      </c>
      <c r="ARK3" s="1" t="n">
        <v>1.1769</v>
      </c>
      <c r="ARL3" s="1" t="n">
        <v>1.179</v>
      </c>
      <c r="ARM3" s="1" t="n">
        <v>1.1621</v>
      </c>
      <c r="ARN3" s="1" t="n">
        <v>1.1567</v>
      </c>
      <c r="ARO3" s="1" t="n">
        <v>1.1608</v>
      </c>
      <c r="ARP3" s="1" t="n">
        <v>1.1549</v>
      </c>
      <c r="ARQ3" s="1" t="n">
        <v>1.1584</v>
      </c>
      <c r="ARR3" s="1" t="n">
        <v>1.1354</v>
      </c>
      <c r="ARS3" s="1" t="n">
        <v>1.121</v>
      </c>
      <c r="ART3" s="1" t="n">
        <v>1.1266</v>
      </c>
      <c r="ARU3" s="1" t="n">
        <v>1.1369</v>
      </c>
      <c r="ARV3" s="1" t="n">
        <v>1.1342</v>
      </c>
      <c r="ARW3" s="1" t="n">
        <v>1.1338</v>
      </c>
      <c r="ARX3" s="1" t="n">
        <v>1.1288</v>
      </c>
      <c r="ARY3" s="1" t="n">
        <v>1.1343</v>
      </c>
      <c r="ARZ3" s="1" t="n">
        <v>1.1449</v>
      </c>
      <c r="ASA3" s="1" t="n">
        <v>1.1423</v>
      </c>
      <c r="ASB3" s="1" t="n">
        <v>1.1434</v>
      </c>
      <c r="ASC3" s="1" t="n">
        <v>1.1343</v>
      </c>
      <c r="ASD3" s="1" t="n">
        <v>1.1333</v>
      </c>
      <c r="ASE3" s="1" t="n">
        <v>1.1321</v>
      </c>
      <c r="ASF3" s="1" t="n">
        <v>1.1304</v>
      </c>
      <c r="ASG3" s="1" t="n">
        <v>1.1368</v>
      </c>
      <c r="ASH3" s="1" t="n">
        <v>1.1402</v>
      </c>
      <c r="ASI3" s="1" t="n">
        <v>1.1346</v>
      </c>
      <c r="ASJ3" s="1" t="n">
        <v>1.1415</v>
      </c>
      <c r="ASK3" s="1" t="n">
        <v>1.1403</v>
      </c>
      <c r="ASL3" s="1" t="n">
        <v>1.1362</v>
      </c>
      <c r="ASM3" s="1" t="n">
        <v>1.1375</v>
      </c>
      <c r="ASN3" s="1" t="n">
        <v>1.1332</v>
      </c>
      <c r="ASO3" s="1" t="n">
        <v>1.1342</v>
      </c>
      <c r="ASP3" s="1" t="n">
        <v>1.1361</v>
      </c>
      <c r="ASQ3" s="1" t="n">
        <v>1.1196</v>
      </c>
      <c r="ASR3" s="1" t="n">
        <v>1.1189</v>
      </c>
      <c r="ASS3" s="1" t="n">
        <v>1.1183</v>
      </c>
      <c r="AST3" s="1" t="n">
        <v>1.1173</v>
      </c>
      <c r="ASU3" s="1" t="n">
        <v>1.1074</v>
      </c>
      <c r="ASV3" s="1" t="n">
        <v>1.1024</v>
      </c>
      <c r="ASW3" s="1" t="n">
        <v>1.085</v>
      </c>
      <c r="ASX3" s="1" t="n">
        <v>1.0852</v>
      </c>
      <c r="ASY3" s="1" t="n">
        <v>1.07</v>
      </c>
      <c r="ASZ3" s="1" t="n">
        <v>1.0548</v>
      </c>
      <c r="ATA3" s="1" t="n">
        <v>1.0635</v>
      </c>
      <c r="ATB3" s="1" t="n">
        <v>1.0492</v>
      </c>
      <c r="ATC3" s="1" t="n">
        <v>1.0569</v>
      </c>
      <c r="ATD3" s="1" t="n">
        <v>1.0589</v>
      </c>
      <c r="ATE3" s="1" t="n">
        <v>1.087</v>
      </c>
      <c r="ATF3" s="1" t="n">
        <v>1.066</v>
      </c>
      <c r="ATG3" s="1" t="n">
        <v>1.0822</v>
      </c>
      <c r="ATH3" s="1" t="n">
        <v>1.0944</v>
      </c>
      <c r="ATI3" s="1" t="n">
        <v>1.0919</v>
      </c>
      <c r="ATJ3" s="1" t="n">
        <v>1.0974</v>
      </c>
      <c r="ATK3" s="1" t="n">
        <v>1.0882</v>
      </c>
      <c r="ATL3" s="1" t="n">
        <v>1.0886</v>
      </c>
      <c r="ATM3" s="1" t="n">
        <v>1.0825</v>
      </c>
      <c r="ATN3" s="1" t="n">
        <v>1.074</v>
      </c>
      <c r="ATO3" s="1" t="n">
        <v>1.0758</v>
      </c>
      <c r="ATP3" s="1" t="n">
        <v>1.0879</v>
      </c>
      <c r="ATQ3" s="1" t="n">
        <v>1.0972</v>
      </c>
      <c r="ATR3" s="1" t="n">
        <v>1.0927</v>
      </c>
      <c r="ATS3" s="1" t="n">
        <v>1.081</v>
      </c>
      <c r="ATT3" s="1" t="n">
        <v>1.0778</v>
      </c>
      <c r="ATU3" s="1" t="n">
        <v>1.0658</v>
      </c>
      <c r="ATV3" s="1" t="n">
        <v>1.0599</v>
      </c>
      <c r="ATW3" s="1" t="n">
        <v>1.057</v>
      </c>
      <c r="ATX3" s="1" t="n">
        <v>1.0653</v>
      </c>
      <c r="ATY3" s="1" t="n">
        <v>1.0685</v>
      </c>
      <c r="ATZ3" s="1" t="n">
        <v>1.0761</v>
      </c>
      <c r="AUA3" s="1" t="n">
        <v>1.0807</v>
      </c>
      <c r="AUB3" s="1" t="n">
        <v>1.074</v>
      </c>
      <c r="AUC3" s="1" t="n">
        <v>1.0734</v>
      </c>
      <c r="AUD3" s="1" t="n">
        <v>1.0725</v>
      </c>
      <c r="AUE3" s="1" t="n">
        <v>1.0826</v>
      </c>
      <c r="AUF3" s="1" t="n">
        <v>1.087</v>
      </c>
      <c r="AUG3" s="1" t="n">
        <v>1.0889</v>
      </c>
      <c r="AUH3" s="1" t="n">
        <v>1.0981</v>
      </c>
      <c r="AUI3" s="1" t="n">
        <v>1.1126</v>
      </c>
      <c r="AUJ3" s="1" t="n">
        <v>1.1224</v>
      </c>
      <c r="AUK3" s="1" t="n">
        <v>1.1201</v>
      </c>
      <c r="AUL3" s="1" t="n">
        <v>1.1146</v>
      </c>
      <c r="AUM3" s="1" t="n">
        <v>1.1185</v>
      </c>
      <c r="AUN3" s="1" t="n">
        <v>1.1347</v>
      </c>
      <c r="AUO3" s="1" t="n">
        <v>1.1266</v>
      </c>
      <c r="AUP3" s="1" t="n">
        <v>1.1206</v>
      </c>
      <c r="AUQ3" s="1" t="n">
        <v>1.1154</v>
      </c>
      <c r="AUR3" s="1" t="n">
        <v>1.1212</v>
      </c>
      <c r="AUS3" s="1" t="n">
        <v>1.1352</v>
      </c>
      <c r="AUT3" s="1" t="n">
        <v>1.1413</v>
      </c>
      <c r="AUU3" s="1" t="n">
        <v>1.1443</v>
      </c>
      <c r="AUV3" s="1" t="n">
        <v>1.1311</v>
      </c>
      <c r="AUW3" s="1" t="n">
        <v>1.1146</v>
      </c>
      <c r="AUX3" s="1" t="n">
        <v>1.1094</v>
      </c>
      <c r="AUY3" s="1" t="n">
        <v>1.1111</v>
      </c>
      <c r="AUZ3" s="1" t="n">
        <v>1.1015</v>
      </c>
      <c r="AVA3" s="1" t="n">
        <v>1.0979</v>
      </c>
      <c r="AVB3" s="1" t="n">
        <v>1.0878</v>
      </c>
      <c r="AVC3" s="1" t="n">
        <v>1.0905</v>
      </c>
      <c r="AVD3" s="1" t="n">
        <v>1.0947</v>
      </c>
      <c r="AVE3" s="1" t="n">
        <v>1.099</v>
      </c>
      <c r="AVF3" s="1" t="n">
        <v>1.0923</v>
      </c>
      <c r="AVG3" s="1" t="n">
        <v>1.1151</v>
      </c>
      <c r="AVH3" s="1" t="n">
        <v>1.1272</v>
      </c>
      <c r="AVI3" s="1" t="n">
        <v>1.1237</v>
      </c>
      <c r="AVJ3" s="1" t="n">
        <v>1.1114</v>
      </c>
      <c r="AVK3" s="1" t="n">
        <v>1.1296</v>
      </c>
      <c r="AVL3" s="1" t="n">
        <v>1.1279</v>
      </c>
      <c r="AVM3" s="1" t="n">
        <v>1.1322</v>
      </c>
      <c r="AVN3" s="1" t="n">
        <v>1.1258</v>
      </c>
      <c r="AVO3" s="1" t="n">
        <v>1.1261</v>
      </c>
      <c r="AVP3" s="1" t="n">
        <v>1.1285</v>
      </c>
      <c r="AVQ3" s="1" t="n">
        <v>1.125</v>
      </c>
      <c r="AVR3" s="1" t="n">
        <v>1.1334</v>
      </c>
      <c r="AVS3" s="1" t="n">
        <v>1.137</v>
      </c>
      <c r="AVT3" s="1" t="n">
        <v>1.1346</v>
      </c>
      <c r="AVU3" s="1" t="n">
        <v>1.1341</v>
      </c>
      <c r="AVV3" s="1" t="n">
        <v>1.1169</v>
      </c>
      <c r="AVW3" s="1" t="n">
        <v>1.1209</v>
      </c>
      <c r="AVX3" s="1" t="n">
        <v>1.1205</v>
      </c>
      <c r="AVY3" s="1" t="n">
        <v>1.116</v>
      </c>
      <c r="AVZ3" s="1" t="n">
        <v>1.1249</v>
      </c>
      <c r="AWA3" s="1" t="n">
        <v>1.1138</v>
      </c>
      <c r="AWB3" s="1" t="n">
        <v>1.1052</v>
      </c>
      <c r="AWC3" s="1" t="n">
        <v>1.1085</v>
      </c>
      <c r="AWD3" s="1" t="n">
        <v>1.1102</v>
      </c>
      <c r="AWE3" s="1" t="n">
        <v>1.1056</v>
      </c>
      <c r="AWF3" s="1" t="n">
        <v>1.1003</v>
      </c>
      <c r="AWG3" s="1" t="n">
        <v>1.1077</v>
      </c>
      <c r="AWH3" s="1" t="n">
        <v>1.1035</v>
      </c>
      <c r="AWI3" s="1" t="n">
        <v>1.1149</v>
      </c>
      <c r="AWJ3" s="1" t="n">
        <v>1.1001</v>
      </c>
      <c r="AWK3" s="1" t="n">
        <v>1.1009</v>
      </c>
      <c r="AWL3" s="1" t="n">
        <v>1.0949</v>
      </c>
      <c r="AWM3" s="1" t="n">
        <v>1.0876</v>
      </c>
      <c r="AWN3" s="1" t="n">
        <v>1.0829</v>
      </c>
      <c r="AWO3" s="1" t="n">
        <v>1.0825</v>
      </c>
      <c r="AWP3" s="1" t="n">
        <v>1.0941</v>
      </c>
      <c r="AWQ3" s="1" t="n">
        <v>1.0925</v>
      </c>
      <c r="AWR3" s="1" t="n">
        <v>1.0987</v>
      </c>
      <c r="AWS3" s="1" t="n">
        <v>1.0976</v>
      </c>
      <c r="AWT3" s="1" t="n">
        <v>1.1092</v>
      </c>
      <c r="AWU3" s="1" t="n">
        <v>1.1057</v>
      </c>
      <c r="AWV3" s="1" t="n">
        <v>1.099</v>
      </c>
      <c r="AWW3" s="1" t="n">
        <v>1.0931</v>
      </c>
      <c r="AWX3" s="1" t="n">
        <v>1.0984</v>
      </c>
      <c r="AWY3" s="1" t="n">
        <v>1.0954</v>
      </c>
      <c r="AWZ3" s="1" t="n">
        <v>1.0881</v>
      </c>
      <c r="AXA3" s="1" t="n">
        <v>1.0904</v>
      </c>
      <c r="AXB3" s="1" t="n">
        <v>1.0923</v>
      </c>
      <c r="AXC3" s="1" t="n">
        <v>1.0961</v>
      </c>
      <c r="AXD3" s="1" t="n">
        <v>1.1017</v>
      </c>
      <c r="AXE3" s="1" t="n">
        <v>1.104</v>
      </c>
      <c r="AXF3" s="1" t="n">
        <v>1.1158</v>
      </c>
      <c r="AXG3" s="1" t="n">
        <v>1.1152</v>
      </c>
      <c r="AXH3" s="1" t="n">
        <v>1.1111</v>
      </c>
      <c r="AXI3" s="1" t="n">
        <v>1.1076</v>
      </c>
      <c r="AXJ3" s="1" t="n">
        <v>1.1029</v>
      </c>
      <c r="AXK3" s="1" t="n">
        <v>1.112</v>
      </c>
      <c r="AXL3" s="1" t="n">
        <v>1.124</v>
      </c>
      <c r="AXM3" s="1" t="n">
        <v>1.1384</v>
      </c>
      <c r="AXN3" s="1" t="n">
        <v>1.1605</v>
      </c>
      <c r="AXO3" s="1" t="n">
        <v>1.1516</v>
      </c>
      <c r="AXP3" s="1" t="n">
        <v>1.1308</v>
      </c>
      <c r="AXQ3" s="1" t="n">
        <v>1.124</v>
      </c>
      <c r="AXR3" s="1" t="n">
        <v>1.1187</v>
      </c>
      <c r="AXS3" s="1" t="n">
        <v>1.1212</v>
      </c>
      <c r="AXT3" s="1" t="n">
        <v>1.1313</v>
      </c>
      <c r="AXU3" s="1" t="n">
        <v>1.1224</v>
      </c>
      <c r="AXV3" s="1" t="n">
        <v>1.1124</v>
      </c>
      <c r="AXW3" s="1" t="n">
        <v>1.1151</v>
      </c>
      <c r="AXX3" s="1" t="n">
        <v>1.117</v>
      </c>
      <c r="AXY3" s="1" t="n">
        <v>1.1202</v>
      </c>
      <c r="AXZ3" s="1" t="n">
        <v>1.1203</v>
      </c>
      <c r="AYA3" s="1" t="n">
        <v>1.1273</v>
      </c>
      <c r="AYB3" s="1" t="n">
        <v>1.1332</v>
      </c>
      <c r="AYC3" s="1" t="n">
        <v>1.1316</v>
      </c>
      <c r="AYD3" s="1" t="n">
        <v>1.1273</v>
      </c>
      <c r="AYE3" s="1" t="n">
        <v>1.1285</v>
      </c>
      <c r="AYF3" s="1" t="n">
        <v>1.1435</v>
      </c>
      <c r="AYG3" s="1" t="n">
        <v>1.1292</v>
      </c>
      <c r="AYH3" s="1" t="n">
        <v>1.1194</v>
      </c>
      <c r="AYI3" s="1" t="n">
        <v>1.1131</v>
      </c>
      <c r="AYJ3" s="1" t="n">
        <v>1.1181</v>
      </c>
      <c r="AYK3" s="1" t="n">
        <v>1.1228</v>
      </c>
      <c r="AYL3" s="1" t="n">
        <v>1.1205</v>
      </c>
      <c r="AYM3" s="1" t="n">
        <v>1.1241</v>
      </c>
      <c r="AYN3" s="1" t="n">
        <v>1.1253</v>
      </c>
      <c r="AYO3" s="1" t="n">
        <v>1.1174</v>
      </c>
      <c r="AYP3" s="1" t="n">
        <v>1.1185</v>
      </c>
      <c r="AYQ3" s="1" t="n">
        <v>1.1218</v>
      </c>
      <c r="AYR3" s="1" t="n">
        <v>1.1187</v>
      </c>
      <c r="AYS3" s="1" t="n">
        <v>1.1271</v>
      </c>
      <c r="AYT3" s="1" t="n">
        <v>1.1235</v>
      </c>
      <c r="AYU3" s="1" t="n">
        <v>1.1273</v>
      </c>
      <c r="AYV3" s="1" t="n">
        <v>1.1358</v>
      </c>
      <c r="AYW3" s="1" t="n">
        <v>1.1363</v>
      </c>
      <c r="AYX3" s="1" t="n">
        <v>1.1381</v>
      </c>
      <c r="AYY3" s="1" t="n">
        <v>1.1469</v>
      </c>
      <c r="AYZ3" s="1" t="n">
        <v>1.1374</v>
      </c>
      <c r="AZA3" s="1" t="n">
        <v>1.1351</v>
      </c>
      <c r="AZB3" s="1" t="n">
        <v>1.1322</v>
      </c>
      <c r="AZC3" s="1" t="n">
        <v>1.1346</v>
      </c>
      <c r="AZD3" s="1" t="n">
        <v>1.1339</v>
      </c>
      <c r="AZE3" s="1" t="n">
        <v>1.1112</v>
      </c>
      <c r="AZF3" s="1" t="n">
        <v>1.1011</v>
      </c>
      <c r="AZG3" s="1" t="n">
        <v>1.1056</v>
      </c>
      <c r="AZH3" s="1" t="n">
        <v>1.104</v>
      </c>
      <c r="AZI3" s="1" t="n">
        <v>1.092</v>
      </c>
      <c r="AZJ3" s="1" t="n">
        <v>1.0975</v>
      </c>
      <c r="AZK3" s="1" t="n">
        <v>1.0998</v>
      </c>
      <c r="AZL3" s="1" t="n">
        <v>1.1014</v>
      </c>
      <c r="AZM3" s="1" t="n">
        <v>1.0966</v>
      </c>
      <c r="AZN3" s="1" t="n">
        <v>1.0862</v>
      </c>
      <c r="AZO3" s="1" t="n">
        <v>1.0877</v>
      </c>
      <c r="AZP3" s="1" t="n">
        <v>1.074</v>
      </c>
      <c r="AZQ3" s="1" t="n">
        <v>1.0755</v>
      </c>
      <c r="AZR3" s="1" t="n">
        <v>1.0711</v>
      </c>
      <c r="AZS3" s="1" t="n">
        <v>1.0738</v>
      </c>
      <c r="AZT3" s="1" t="n">
        <v>1.0821</v>
      </c>
      <c r="AZU3" s="1" t="n">
        <v>1.0747</v>
      </c>
      <c r="AZV3" s="1" t="n">
        <v>1.0685</v>
      </c>
      <c r="AZW3" s="1" t="n">
        <v>1.0646</v>
      </c>
      <c r="AZX3" s="1" t="n">
        <v>1.0653</v>
      </c>
      <c r="AZY3" s="1" t="n">
        <v>1.0739</v>
      </c>
      <c r="AZZ3" s="1" t="n">
        <v>1.0647</v>
      </c>
      <c r="BAA3" s="1" t="n">
        <v>1.0627</v>
      </c>
      <c r="BAB3" s="1" t="n">
        <v>1.0647</v>
      </c>
      <c r="BAC3" s="1" t="n">
        <v>1.0618</v>
      </c>
      <c r="BAD3" s="1" t="n">
        <v>1.0606</v>
      </c>
      <c r="BAE3" s="1" t="n">
        <v>1.0594</v>
      </c>
      <c r="BAF3" s="1" t="n">
        <v>1.0569</v>
      </c>
      <c r="BAG3" s="1" t="n">
        <v>1.0633</v>
      </c>
      <c r="BAH3" s="1" t="n">
        <v>1.0615</v>
      </c>
      <c r="BAI3" s="1" t="n">
        <v>1.0943</v>
      </c>
      <c r="BAJ3" s="1" t="n">
        <v>1.087</v>
      </c>
      <c r="BAK3" s="1" t="n">
        <v>1.0845</v>
      </c>
      <c r="BAL3" s="1" t="n">
        <v>1.0889</v>
      </c>
      <c r="BAM3" s="1" t="n">
        <v>1.1021</v>
      </c>
      <c r="BAN3" s="1" t="n">
        <v>1.0941</v>
      </c>
      <c r="BAO3" s="1" t="n">
        <v>1.0992</v>
      </c>
      <c r="BAP3" s="1" t="n">
        <v>1.0988</v>
      </c>
      <c r="BAQ3" s="1" t="n">
        <v>1.0919</v>
      </c>
      <c r="BAR3" s="1" t="n">
        <v>1.0916</v>
      </c>
      <c r="BAS3" s="1" t="n">
        <v>1.0811</v>
      </c>
      <c r="BAT3" s="1" t="n">
        <v>1.087</v>
      </c>
      <c r="BAU3" s="1" t="n">
        <v>1.0922</v>
      </c>
      <c r="BAV3" s="1" t="n">
        <v>1.0953</v>
      </c>
      <c r="BAW3" s="1" t="n">
        <v>1.0917</v>
      </c>
      <c r="BAX3" s="1" t="n">
        <v>1.0963</v>
      </c>
      <c r="BAY3" s="1" t="n">
        <v>1.0973</v>
      </c>
      <c r="BAZ3" s="1" t="n">
        <v>1.0972</v>
      </c>
      <c r="BBA3" s="1" t="n">
        <v>1.0937</v>
      </c>
      <c r="BBB3" s="1" t="n">
        <v>1.0933</v>
      </c>
      <c r="BBC3" s="1" t="n">
        <v>1.0875</v>
      </c>
      <c r="BBD3" s="1" t="n">
        <v>1.0859</v>
      </c>
      <c r="BBE3" s="1" t="n">
        <v>1.083</v>
      </c>
      <c r="BBF3" s="1" t="n">
        <v>1.075</v>
      </c>
      <c r="BBG3" s="1" t="n">
        <v>1.0781</v>
      </c>
      <c r="BBH3" s="1" t="n">
        <v>1.0927</v>
      </c>
      <c r="BBI3" s="1" t="n">
        <v>1.0919</v>
      </c>
      <c r="BBJ3" s="1" t="n">
        <v>1.0855</v>
      </c>
      <c r="BBK3" s="1" t="n">
        <v>1.0857</v>
      </c>
      <c r="BBL3" s="1" t="n">
        <v>1.0879</v>
      </c>
      <c r="BBM3" s="1" t="n">
        <v>1.0865</v>
      </c>
      <c r="BBN3" s="1" t="n">
        <v>1.0912</v>
      </c>
      <c r="BBO3" s="1" t="n">
        <v>1.0898</v>
      </c>
      <c r="BBP3" s="1" t="n">
        <v>1.0906</v>
      </c>
      <c r="BBQ3" s="1" t="n">
        <v>1.0888</v>
      </c>
      <c r="BBR3" s="1" t="n">
        <v>1.0887</v>
      </c>
      <c r="BBS3" s="1" t="n">
        <v>1.0792</v>
      </c>
      <c r="BBT3" s="1" t="n">
        <v>1.0855</v>
      </c>
      <c r="BBU3" s="1" t="n">
        <v>1.0857</v>
      </c>
      <c r="BBV3" s="1" t="n">
        <v>1.0893</v>
      </c>
      <c r="BBW3" s="1" t="n">
        <v>1.0944</v>
      </c>
      <c r="BBX3" s="1" t="n">
        <v>1.0831</v>
      </c>
      <c r="BBY3" s="1" t="n">
        <v>1.0896</v>
      </c>
      <c r="BBZ3" s="1" t="n">
        <v>1.0918</v>
      </c>
      <c r="BCA3" s="1" t="n">
        <v>1.1108</v>
      </c>
      <c r="BCB3" s="1" t="n">
        <v>1.1202</v>
      </c>
      <c r="BCC3" s="1" t="n">
        <v>1.1149</v>
      </c>
      <c r="BCD3" s="1" t="n">
        <v>1.119</v>
      </c>
      <c r="BCE3" s="1" t="n">
        <v>1.1289</v>
      </c>
      <c r="BCF3" s="1" t="n">
        <v>1.1295</v>
      </c>
      <c r="BCG3" s="1" t="n">
        <v>1.1323</v>
      </c>
      <c r="BCH3" s="1" t="n">
        <v>1.1257</v>
      </c>
      <c r="BCI3" s="1" t="n">
        <v>1.115</v>
      </c>
      <c r="BCJ3" s="1" t="n">
        <v>1.1138</v>
      </c>
      <c r="BCK3" s="1" t="n">
        <v>1.1134</v>
      </c>
      <c r="BCL3" s="1" t="n">
        <v>1.1101</v>
      </c>
      <c r="BCM3" s="1" t="n">
        <v>1.1128</v>
      </c>
      <c r="BCN3" s="1" t="n">
        <v>1.1028</v>
      </c>
      <c r="BCO3" s="1" t="n">
        <v>1.1017</v>
      </c>
      <c r="BCP3" s="1" t="n">
        <v>1.1011</v>
      </c>
      <c r="BCQ3" s="1" t="n">
        <v>1.1028</v>
      </c>
      <c r="BCR3" s="1" t="n">
        <v>1.0937</v>
      </c>
      <c r="BCS3" s="1" t="n">
        <v>1.0884</v>
      </c>
      <c r="BCT3" s="1" t="n">
        <v>1.0871</v>
      </c>
      <c r="BCU3" s="1" t="n">
        <v>1.0867</v>
      </c>
      <c r="BCV3" s="1" t="n">
        <v>1.0964</v>
      </c>
      <c r="BCW3" s="1" t="n">
        <v>1.0997</v>
      </c>
      <c r="BCX3" s="1" t="n">
        <v>1.1013</v>
      </c>
      <c r="BCY3" s="1" t="n">
        <v>1.1008</v>
      </c>
      <c r="BCZ3" s="1" t="n">
        <v>1.1005</v>
      </c>
      <c r="BDA3" s="1" t="n">
        <v>1.1179</v>
      </c>
      <c r="BDB3" s="1" t="n">
        <v>1.1156</v>
      </c>
      <c r="BDC3" s="1" t="n">
        <v>1.1106</v>
      </c>
      <c r="BDD3" s="1" t="n">
        <v>1.1109</v>
      </c>
      <c r="BDE3" s="1" t="n">
        <v>1.1227</v>
      </c>
      <c r="BDF3" s="1" t="n">
        <v>1.1316</v>
      </c>
      <c r="BDG3" s="1" t="n">
        <v>1.1278</v>
      </c>
      <c r="BDH3" s="1" t="n">
        <v>1.1244</v>
      </c>
      <c r="BDI3" s="1" t="n">
        <v>1.1216</v>
      </c>
      <c r="BDJ3" s="1" t="n">
        <v>1.1182</v>
      </c>
      <c r="BDK3" s="1" t="n">
        <v>1.1177</v>
      </c>
      <c r="BDL3" s="1" t="n">
        <v>1.1161</v>
      </c>
      <c r="BDM3" s="1" t="n">
        <v>1.1196</v>
      </c>
      <c r="BDN3" s="1" t="n">
        <v>1.1293</v>
      </c>
      <c r="BDO3" s="1" t="n">
        <v>1.1338</v>
      </c>
      <c r="BDP3" s="1" t="n">
        <v>1.138</v>
      </c>
      <c r="BDQ3" s="1" t="n">
        <v>1.1392</v>
      </c>
      <c r="BDR3" s="1" t="n">
        <v>1.1394</v>
      </c>
      <c r="BDS3" s="1" t="n">
        <v>1.1383</v>
      </c>
      <c r="BDT3" s="1" t="n">
        <v>1.1398</v>
      </c>
      <c r="BDU3" s="1" t="n">
        <v>1.137</v>
      </c>
      <c r="BDV3" s="1" t="n">
        <v>1.1399</v>
      </c>
      <c r="BDW3" s="1" t="n">
        <v>1.1407</v>
      </c>
      <c r="BDX3" s="1" t="n">
        <v>1.1385</v>
      </c>
      <c r="BDY3" s="1" t="n">
        <v>1.1272</v>
      </c>
      <c r="BDZ3" s="1" t="n">
        <v>1.1267</v>
      </c>
      <c r="BEA3" s="1" t="n">
        <v>1.1283</v>
      </c>
      <c r="BEB3" s="1" t="n">
        <v>1.1315</v>
      </c>
      <c r="BEC3" s="1" t="n">
        <v>1.136</v>
      </c>
      <c r="BED3" s="1" t="n">
        <v>1.1296</v>
      </c>
      <c r="BEE3" s="1" t="n">
        <v>1.1287</v>
      </c>
      <c r="BEF3" s="1" t="n">
        <v>1.123</v>
      </c>
      <c r="BEG3" s="1" t="n">
        <v>1.127</v>
      </c>
      <c r="BEH3" s="1" t="n">
        <v>1.1295</v>
      </c>
      <c r="BEI3" s="1" t="n">
        <v>1.132</v>
      </c>
      <c r="BEJ3" s="1" t="n">
        <v>1.1357</v>
      </c>
      <c r="BEK3" s="1" t="n">
        <v>1.1449</v>
      </c>
      <c r="BEL3" s="1" t="n">
        <v>1.1534</v>
      </c>
      <c r="BEM3" s="1" t="n">
        <v>1.1508</v>
      </c>
      <c r="BEN3" s="1" t="n">
        <v>1.1487</v>
      </c>
      <c r="BEO3" s="1" t="n">
        <v>1.1404</v>
      </c>
      <c r="BEP3" s="1" t="n">
        <v>1.1402</v>
      </c>
      <c r="BEQ3" s="1" t="n">
        <v>1.1383</v>
      </c>
      <c r="BER3" s="1" t="n">
        <v>1.1371</v>
      </c>
      <c r="BES3" s="1" t="n">
        <v>1.1426</v>
      </c>
      <c r="BET3" s="1" t="n">
        <v>1.1379</v>
      </c>
      <c r="BEU3" s="1" t="n">
        <v>1.1305</v>
      </c>
      <c r="BEV3" s="1" t="n">
        <v>1.1317</v>
      </c>
      <c r="BEW3" s="1" t="n">
        <v>1.1312</v>
      </c>
      <c r="BEX3" s="1" t="n">
        <v>1.1218</v>
      </c>
      <c r="BEY3" s="1" t="n">
        <v>1.1202</v>
      </c>
      <c r="BEZ3" s="1" t="n">
        <v>1.1219</v>
      </c>
      <c r="BFA3" s="1" t="n">
        <v>1.1219</v>
      </c>
      <c r="BFB3" s="1" t="n">
        <v>1.114</v>
      </c>
      <c r="BFC3" s="1" t="n">
        <v>1.1154</v>
      </c>
      <c r="BFD3" s="1" t="n">
        <v>1.1194</v>
      </c>
      <c r="BFE3" s="1" t="n">
        <v>1.1111</v>
      </c>
      <c r="BFF3" s="1" t="n">
        <v>1.1138</v>
      </c>
      <c r="BFG3" s="1" t="n">
        <v>1.1131</v>
      </c>
      <c r="BFH3" s="1" t="n">
        <v>1.1184</v>
      </c>
      <c r="BFI3" s="1" t="n">
        <v>1.1155</v>
      </c>
      <c r="BFJ3" s="1" t="n">
        <v>1.1362</v>
      </c>
      <c r="BFK3" s="1" t="n">
        <v>1.1359</v>
      </c>
      <c r="BFL3" s="1" t="n">
        <v>1.1355</v>
      </c>
      <c r="BFM3" s="1" t="n">
        <v>1.1393</v>
      </c>
      <c r="BFN3" s="1" t="n">
        <v>1.1315</v>
      </c>
      <c r="BFO3" s="1" t="n">
        <v>1.1256</v>
      </c>
      <c r="BFP3" s="1" t="n">
        <v>1.1291</v>
      </c>
      <c r="BFQ3" s="1" t="n">
        <v>1.1208</v>
      </c>
      <c r="BFR3" s="1" t="n">
        <v>1.1264</v>
      </c>
      <c r="BFS3" s="1" t="n">
        <v>1.1227</v>
      </c>
      <c r="BFT3" s="1" t="n">
        <v>1.1279</v>
      </c>
      <c r="BFU3" s="1" t="n">
        <v>1.1307</v>
      </c>
      <c r="BFV3" s="1" t="n">
        <v>1.1259</v>
      </c>
      <c r="BFW3" s="1" t="n">
        <v>1.1302</v>
      </c>
      <c r="BFX3" s="1" t="n">
        <v>1.1384</v>
      </c>
      <c r="BFY3" s="1" t="n">
        <v>1.1099</v>
      </c>
      <c r="BFZ3" s="1" t="n">
        <v>1.102</v>
      </c>
      <c r="BGA3" s="1" t="n">
        <v>1.107</v>
      </c>
      <c r="BGB3" s="1" t="n">
        <v>1.112</v>
      </c>
      <c r="BGC3" s="1" t="n">
        <v>1.1097</v>
      </c>
      <c r="BGD3" s="1" t="n">
        <v>1.1143</v>
      </c>
      <c r="BGE3" s="1" t="n">
        <v>1.1154</v>
      </c>
      <c r="BGF3" s="1" t="n">
        <v>1.1075</v>
      </c>
      <c r="BGG3" s="1" t="n">
        <v>1.1099</v>
      </c>
      <c r="BGH3" s="1" t="n">
        <v>1.1062</v>
      </c>
      <c r="BGI3" s="1" t="n">
        <v>1.1051</v>
      </c>
      <c r="BGJ3" s="1" t="n">
        <v>1.1059</v>
      </c>
      <c r="BGK3" s="1" t="n">
        <v>1.1063</v>
      </c>
      <c r="BGL3" s="1" t="n">
        <v>1.109</v>
      </c>
      <c r="BGM3" s="1" t="n">
        <v>1.1117</v>
      </c>
      <c r="BGN3" s="1" t="n">
        <v>1.1038</v>
      </c>
      <c r="BGO3" s="1" t="n">
        <v>1.1073</v>
      </c>
      <c r="BGP3" s="1" t="n">
        <v>1.1022</v>
      </c>
      <c r="BGQ3" s="1" t="n">
        <v>1.1016</v>
      </c>
      <c r="BGR3" s="1" t="n">
        <v>1.1027</v>
      </c>
      <c r="BGS3" s="1" t="n">
        <v>1.0977</v>
      </c>
      <c r="BGT3" s="1" t="n">
        <v>1.0992</v>
      </c>
      <c r="BGU3" s="1" t="n">
        <v>1.0983</v>
      </c>
      <c r="BGV3" s="1" t="n">
        <v>1.1059</v>
      </c>
      <c r="BGW3" s="1" t="n">
        <v>1.1078</v>
      </c>
      <c r="BGX3" s="1" t="n">
        <v>1.1175</v>
      </c>
      <c r="BGY3" s="1" t="n">
        <v>1.116</v>
      </c>
      <c r="BGZ3" s="1" t="n">
        <v>1.1224</v>
      </c>
      <c r="BHA3" s="1" t="n">
        <v>1.1149</v>
      </c>
      <c r="BHB3" s="1" t="n">
        <v>1.113</v>
      </c>
      <c r="BHC3" s="1" t="n">
        <v>1.1086</v>
      </c>
      <c r="BHD3" s="1" t="n">
        <v>1.1081</v>
      </c>
      <c r="BHE3" s="1" t="n">
        <v>1.1116</v>
      </c>
      <c r="BHF3" s="1" t="n">
        <v>1.1166</v>
      </c>
      <c r="BHG3" s="1" t="n">
        <v>1.1137</v>
      </c>
      <c r="BHH3" s="1" t="n">
        <v>1.1164</v>
      </c>
      <c r="BHI3" s="1" t="n">
        <v>1.1183</v>
      </c>
      <c r="BHJ3" s="1" t="n">
        <v>1.1276</v>
      </c>
      <c r="BHK3" s="1" t="n">
        <v>1.129</v>
      </c>
      <c r="BHL3" s="1" t="n">
        <v>1.1354</v>
      </c>
      <c r="BHM3" s="1" t="n">
        <v>1.1322</v>
      </c>
      <c r="BHN3" s="1" t="n">
        <v>1.1323</v>
      </c>
      <c r="BHO3" s="1" t="n">
        <v>1.1306</v>
      </c>
      <c r="BHP3" s="1" t="n">
        <v>1.12653</v>
      </c>
      <c r="BHQ3" s="1" t="n">
        <v>1.12806</v>
      </c>
      <c r="BHR3" s="1" t="n">
        <v>1.11925</v>
      </c>
      <c r="BHS3" s="1" t="n">
        <v>1.11876</v>
      </c>
      <c r="BHT3" s="1" t="n">
        <v>1.11442</v>
      </c>
      <c r="BHU3" s="1" t="n">
        <v>1.11557</v>
      </c>
      <c r="BHV3" s="1" t="n">
        <v>1.11974</v>
      </c>
      <c r="BHW3" s="1" t="n">
        <v>1.11562</v>
      </c>
      <c r="BHX3" s="1" t="n">
        <v>1.1148</v>
      </c>
      <c r="BHY3" s="1" t="n">
        <v>1.12574</v>
      </c>
      <c r="BHZ3" s="1" t="n">
        <v>1.1242</v>
      </c>
      <c r="BIA3" s="1" t="n">
        <v>1.12588</v>
      </c>
      <c r="BIB3" s="1" t="n">
        <v>1.12313</v>
      </c>
      <c r="BIC3" s="1" t="n">
        <v>1.12347</v>
      </c>
      <c r="BID3" s="1" t="n">
        <v>1.12186</v>
      </c>
      <c r="BIE3" s="1" t="n">
        <v>1.12498</v>
      </c>
      <c r="BIF3" s="1" t="n">
        <v>1.12448</v>
      </c>
      <c r="BIG3" s="1" t="n">
        <v>1.11556</v>
      </c>
      <c r="BIH3" s="1" t="n">
        <v>1.11746</v>
      </c>
      <c r="BII3" s="1" t="n">
        <v>1.11512</v>
      </c>
      <c r="BIJ3" s="1" t="n">
        <v>1.11923</v>
      </c>
      <c r="BIK3" s="1" t="n">
        <v>1.12076</v>
      </c>
      <c r="BIL3" s="1" t="n">
        <v>1.12305</v>
      </c>
      <c r="BIM3" s="1" t="n">
        <v>1.12532</v>
      </c>
      <c r="BIN3" s="1" t="n">
        <v>1.12167</v>
      </c>
      <c r="BIO3" s="1" t="n">
        <v>1.12176</v>
      </c>
      <c r="BIP3" s="1" t="n">
        <v>1.12235</v>
      </c>
      <c r="BIQ3" s="1" t="n">
        <v>1.12418</v>
      </c>
      <c r="BIR3" s="1" t="n">
        <v>1.12108</v>
      </c>
      <c r="BIS3" s="1" t="n">
        <v>1.12045</v>
      </c>
      <c r="BIT3" s="1" t="n">
        <v>1.12073</v>
      </c>
      <c r="BIU3" s="1" t="n">
        <v>1.11546</v>
      </c>
      <c r="BIV3" s="1" t="n">
        <v>1.1195</v>
      </c>
      <c r="BIW3" s="1" t="n">
        <v>1.11376</v>
      </c>
      <c r="BIX3" s="1" t="n">
        <v>1.10557</v>
      </c>
      <c r="BIY3" s="1" t="n">
        <v>1.10078</v>
      </c>
      <c r="BIZ3" s="1" t="n">
        <v>1.10568</v>
      </c>
      <c r="BJA3" s="1" t="n">
        <v>1.09743</v>
      </c>
      <c r="BJB3" s="1" t="n">
        <v>1.10012</v>
      </c>
      <c r="BJC3" s="1" t="n">
        <v>1.09792</v>
      </c>
      <c r="BJD3" s="1" t="n">
        <v>1.09733</v>
      </c>
      <c r="BJE3" s="1" t="n">
        <v>1.09278</v>
      </c>
      <c r="BJF3" s="1" t="n">
        <v>1.08798</v>
      </c>
      <c r="BJG3" s="1" t="n">
        <v>1.08781</v>
      </c>
      <c r="BJH3" s="1" t="n">
        <v>1.08868</v>
      </c>
      <c r="BJI3" s="1" t="n">
        <v>1.0907</v>
      </c>
      <c r="BJJ3" s="1" t="n">
        <v>1.08973</v>
      </c>
      <c r="BJK3" s="1" t="n">
        <v>1.09846</v>
      </c>
      <c r="BJL3" s="1" t="n">
        <v>1.09803</v>
      </c>
      <c r="BJM3" s="1" t="n">
        <v>1.10555</v>
      </c>
      <c r="BJN3" s="1" t="n">
        <v>1.10976</v>
      </c>
      <c r="BJO3" s="1" t="n">
        <v>1.11076</v>
      </c>
      <c r="BJP3" s="1" t="n">
        <v>1.11376</v>
      </c>
      <c r="BJQ3" s="1" t="n">
        <v>1.10436</v>
      </c>
      <c r="BJR3" s="1" t="n">
        <v>1.10168</v>
      </c>
      <c r="BJS3" s="1" t="n">
        <v>1.09222</v>
      </c>
      <c r="BJT3" s="1" t="n">
        <v>1.08889</v>
      </c>
      <c r="BJU3" s="1" t="n">
        <v>1.08467</v>
      </c>
      <c r="BJV3" s="1" t="n">
        <v>1.07326</v>
      </c>
      <c r="BJW3" s="1" t="n">
        <v>1.07253</v>
      </c>
      <c r="BJX3" s="1" t="n">
        <v>1.06792</v>
      </c>
      <c r="BJY3" s="1" t="n">
        <v>1.06246</v>
      </c>
      <c r="BJZ3" s="1" t="n">
        <v>1.05891</v>
      </c>
      <c r="BKA3" s="1" t="n">
        <v>1.06198</v>
      </c>
      <c r="BKB3" s="1" t="n">
        <v>1.06245</v>
      </c>
      <c r="BKC3" s="1" t="n">
        <v>1.05541</v>
      </c>
      <c r="BKD3" s="1" t="n">
        <v>1.05529</v>
      </c>
      <c r="BKE3" s="1" t="n">
        <v>1.05933</v>
      </c>
      <c r="BKF3" s="1" t="n">
        <v>1.06026</v>
      </c>
      <c r="BKG3" s="1" t="n">
        <v>1.06439</v>
      </c>
      <c r="BKH3" s="1" t="n">
        <v>1.06016</v>
      </c>
      <c r="BKI3" s="1" t="n">
        <v>1.06508</v>
      </c>
      <c r="BKJ3" s="1" t="n">
        <v>1.06665</v>
      </c>
      <c r="BKK3" s="1" t="n">
        <v>1.07614</v>
      </c>
      <c r="BKL3" s="1" t="n">
        <v>1.07153</v>
      </c>
      <c r="BKM3" s="1" t="n">
        <v>1.07643</v>
      </c>
      <c r="BKN3" s="1" t="n">
        <v>1.06164</v>
      </c>
      <c r="BKO3" s="1" t="n">
        <v>1.05554</v>
      </c>
      <c r="BKP3" s="1" t="n">
        <v>1.06379</v>
      </c>
      <c r="BKQ3" s="1" t="n">
        <v>1.06238</v>
      </c>
      <c r="BKR3" s="1" t="n">
        <v>1.05083</v>
      </c>
      <c r="BKS3" s="1" t="n">
        <v>1.04145</v>
      </c>
      <c r="BKT3" s="1" t="n">
        <v>1.04387</v>
      </c>
      <c r="BKU3" s="1" t="n">
        <v>1.04056</v>
      </c>
      <c r="BKV3" s="1" t="n">
        <v>1.03912</v>
      </c>
      <c r="BKW3" s="1" t="n">
        <v>1.04298</v>
      </c>
      <c r="BKX3" s="1" t="n">
        <v>1.04355</v>
      </c>
      <c r="BKY3" s="1" t="n">
        <v>1.04526</v>
      </c>
      <c r="BKZ3" s="1" t="n">
        <v>1.0449</v>
      </c>
      <c r="BLA3" s="1" t="n">
        <v>1.0458</v>
      </c>
      <c r="BLB3" s="1" t="n">
        <v>1.0409</v>
      </c>
      <c r="BLC3" s="1" t="n">
        <v>1.04841</v>
      </c>
      <c r="BLD3" s="1" t="n">
        <v>1.05347</v>
      </c>
      <c r="BLE3" s="1" t="n">
        <v>1.0457</v>
      </c>
      <c r="BLF3" s="1" t="n">
        <v>1.04081</v>
      </c>
      <c r="BLG3" s="1" t="n">
        <v>1.04797</v>
      </c>
      <c r="BLH3" s="1" t="n">
        <v>1.05972</v>
      </c>
      <c r="BLI3" s="1" t="n">
        <v>1.05328</v>
      </c>
      <c r="BLJ3" s="1" t="n">
        <v>1.05694</v>
      </c>
      <c r="BLK3" s="1" t="n">
        <v>1.05605</v>
      </c>
      <c r="BLL3" s="1" t="n">
        <v>1.05734</v>
      </c>
      <c r="BLM3" s="1" t="n">
        <v>1.06224</v>
      </c>
      <c r="BLN3" s="1" t="n">
        <v>1.06414</v>
      </c>
      <c r="BLO3" s="1" t="n">
        <v>1.05996</v>
      </c>
      <c r="BLP3" s="1" t="n">
        <v>1.07054</v>
      </c>
      <c r="BLQ3" s="1" t="n">
        <v>1.06329</v>
      </c>
      <c r="BLR3" s="1" t="n">
        <v>1.06607</v>
      </c>
      <c r="BLS3" s="1" t="n">
        <v>1.06931</v>
      </c>
      <c r="BLT3" s="1" t="n">
        <v>1.07446</v>
      </c>
      <c r="BLU3" s="1" t="n">
        <v>1.07307</v>
      </c>
      <c r="BLV3" s="1" t="n">
        <v>1.07452</v>
      </c>
      <c r="BLW3" s="1" t="n">
        <v>1.0688</v>
      </c>
      <c r="BLX3" s="1" t="n">
        <v>1.0695</v>
      </c>
      <c r="BLY3" s="1" t="n">
        <v>1.06934</v>
      </c>
      <c r="BLZ3" s="1" t="n">
        <v>1.07926</v>
      </c>
      <c r="BMA3" s="1" t="n">
        <v>1.07708</v>
      </c>
      <c r="BMB3" s="1" t="n">
        <v>1.07622</v>
      </c>
      <c r="BMC3" s="1" t="n">
        <v>1.07751</v>
      </c>
      <c r="BMD3" s="1" t="n">
        <v>1.07539</v>
      </c>
      <c r="BME3" s="1" t="n">
        <v>1.06901</v>
      </c>
      <c r="BMF3" s="1" t="n">
        <v>1.06884</v>
      </c>
      <c r="BMG3" s="1" t="n">
        <v>1.06633</v>
      </c>
      <c r="BMH3" s="1" t="n">
        <v>1.06367</v>
      </c>
      <c r="BMI3" s="1" t="n">
        <v>1.05971</v>
      </c>
      <c r="BMJ3" s="1" t="n">
        <v>1.05742</v>
      </c>
      <c r="BMK3" s="1" t="n">
        <v>1.06015</v>
      </c>
      <c r="BML3" s="1" t="n">
        <v>1.06729</v>
      </c>
      <c r="BMM3" s="1" t="n">
        <v>1.06086</v>
      </c>
      <c r="BMN3" s="1" t="n">
        <v>1.06152</v>
      </c>
      <c r="BMO3" s="1" t="n">
        <v>1.0546</v>
      </c>
      <c r="BMP3" s="1" t="n">
        <v>1.05714</v>
      </c>
      <c r="BMQ3" s="1" t="n">
        <v>1.05816</v>
      </c>
      <c r="BMR3" s="1" t="n">
        <v>1.056</v>
      </c>
      <c r="BMS3" s="1" t="n">
        <v>1.05876</v>
      </c>
      <c r="BMT3" s="1" t="n">
        <v>1.05922</v>
      </c>
      <c r="BMU3" s="1" t="n">
        <v>1.05497</v>
      </c>
      <c r="BMV3" s="1" t="n">
        <v>1.05083</v>
      </c>
      <c r="BMW3" s="1" t="n">
        <v>1.0611</v>
      </c>
      <c r="BMX3" s="1" t="n">
        <v>1.05839</v>
      </c>
      <c r="BMY3" s="1" t="n">
        <v>1.05716</v>
      </c>
      <c r="BMZ3" s="1" t="n">
        <v>1.05416</v>
      </c>
      <c r="BNA3" s="1" t="n">
        <v>1.05867</v>
      </c>
      <c r="BNB3" s="1" t="n">
        <v>1.06941</v>
      </c>
      <c r="BNC3" s="1" t="n">
        <v>1.06544</v>
      </c>
      <c r="BND3" s="1" t="n">
        <v>1.06035</v>
      </c>
      <c r="BNE3" s="1" t="n">
        <v>1.07258</v>
      </c>
      <c r="BNF3" s="1" t="n">
        <v>1.07702</v>
      </c>
      <c r="BNG3" s="1" t="n">
        <v>1.07359</v>
      </c>
      <c r="BNH3" s="1" t="n">
        <v>1.07422</v>
      </c>
      <c r="BNI3" s="1" t="n">
        <v>1.08114</v>
      </c>
      <c r="BNJ3" s="1" t="n">
        <v>1.07977</v>
      </c>
      <c r="BNK3" s="1" t="n">
        <v>1.0787</v>
      </c>
      <c r="BNL3" s="1" t="n">
        <v>1.08025</v>
      </c>
      <c r="BNM3" s="1" t="n">
        <v>1.08664</v>
      </c>
      <c r="BNN3" s="1" t="n">
        <v>1.08101</v>
      </c>
      <c r="BNO3" s="1" t="n">
        <v>1.07687</v>
      </c>
      <c r="BNP3" s="1" t="n">
        <v>1.06747</v>
      </c>
      <c r="BNQ3" s="1" t="n">
        <v>1.06569</v>
      </c>
      <c r="BNR3" s="1" t="n">
        <v>1.06722</v>
      </c>
      <c r="BNS3" s="1" t="n">
        <v>1.06763</v>
      </c>
      <c r="BNT3" s="1" t="n">
        <v>1.06676</v>
      </c>
      <c r="BNU3" s="1" t="n">
        <v>1.06438</v>
      </c>
      <c r="BNV3" s="1" t="n">
        <v>1.05935</v>
      </c>
      <c r="BNW3" s="1" t="n">
        <v>1.05949</v>
      </c>
      <c r="BNX3" s="1" t="n">
        <v>1.06068</v>
      </c>
      <c r="BNY3" s="1" t="n">
        <v>1.06706</v>
      </c>
      <c r="BNZ3" s="1" t="n">
        <v>1.06132</v>
      </c>
      <c r="BOA3" s="1" t="n">
        <v>1.06146</v>
      </c>
      <c r="BOB3" s="1" t="n">
        <v>1.06434</v>
      </c>
      <c r="BOC3" s="1" t="n">
        <v>1.07313</v>
      </c>
      <c r="BOD3" s="1" t="n">
        <v>1.07079</v>
      </c>
      <c r="BOE3" s="1" t="n">
        <v>1.07155</v>
      </c>
      <c r="BOF3" s="1" t="n">
        <v>1.07187</v>
      </c>
      <c r="BOG3" s="1" t="n">
        <v>1.08665</v>
      </c>
      <c r="BOH3" s="1" t="n">
        <v>1.09334</v>
      </c>
      <c r="BOI3" s="1" t="n">
        <v>1.09049</v>
      </c>
      <c r="BOJ3" s="1" t="n">
        <v>1.08754</v>
      </c>
      <c r="BOK3" s="1" t="n">
        <v>1.08976</v>
      </c>
      <c r="BOL3" s="1" t="n">
        <v>1.09</v>
      </c>
      <c r="BOM3" s="1" t="n">
        <v>1.09305</v>
      </c>
      <c r="BON3" s="1" t="n">
        <v>1.08839</v>
      </c>
      <c r="BOO3" s="1" t="n">
        <v>1.09832</v>
      </c>
      <c r="BOP3" s="1" t="n">
        <v>1.09937</v>
      </c>
      <c r="BOQ3" s="1" t="n">
        <v>1.09255</v>
      </c>
      <c r="BOR3" s="1" t="n">
        <v>1.08744</v>
      </c>
      <c r="BOS3" s="1" t="n">
        <v>1.08681</v>
      </c>
      <c r="BOT3" s="1" t="n">
        <v>1.08615</v>
      </c>
      <c r="BOU3" s="1" t="n">
        <v>1.09327</v>
      </c>
      <c r="BOV3" s="1" t="n">
        <v>1.09762</v>
      </c>
      <c r="BOW3" s="1" t="n">
        <v>1.10846</v>
      </c>
      <c r="BOX3" s="1" t="n">
        <v>1.11577</v>
      </c>
      <c r="BOY3" s="1" t="n">
        <v>1.11071</v>
      </c>
      <c r="BOZ3" s="1" t="n">
        <v>1.12084</v>
      </c>
      <c r="BPA3" s="1" t="n">
        <v>1.1238</v>
      </c>
      <c r="BPB3" s="1" t="n">
        <v>1.11799</v>
      </c>
      <c r="BPC3" s="1" t="n">
        <v>1.12174</v>
      </c>
      <c r="BPD3" s="1" t="n">
        <v>1.12078</v>
      </c>
      <c r="BPE3" s="1" t="n">
        <v>1.11767</v>
      </c>
      <c r="BPF3" s="1" t="n">
        <v>1.11645</v>
      </c>
      <c r="BPG3" s="1" t="n">
        <v>1.1195</v>
      </c>
      <c r="BPH3" s="1" t="n">
        <v>1.12417</v>
      </c>
      <c r="BPI3" s="1" t="n">
        <v>1.12117</v>
      </c>
      <c r="BPJ3" s="1" t="n">
        <v>1.12824</v>
      </c>
      <c r="BPK3" s="1" t="n">
        <v>1.12559</v>
      </c>
      <c r="BPL3" s="1" t="n">
        <v>1.12775</v>
      </c>
      <c r="BPM3" s="1" t="n">
        <v>1.12658</v>
      </c>
      <c r="BPN3" s="1" t="n">
        <v>1.12155</v>
      </c>
      <c r="BPO3" s="1" t="n">
        <v>1.11965</v>
      </c>
      <c r="BPP3" s="1" t="n">
        <v>1.1202</v>
      </c>
      <c r="BPQ3" s="1" t="n">
        <v>1.12111</v>
      </c>
      <c r="BPR3" s="1" t="n">
        <v>1.12222</v>
      </c>
      <c r="BPS3" s="1" t="n">
        <v>1.11471</v>
      </c>
      <c r="BPT3" s="1" t="n">
        <v>1.11959</v>
      </c>
      <c r="BPU3" s="1" t="n">
        <v>1.11483</v>
      </c>
      <c r="BPV3" s="1" t="n">
        <v>1.11328</v>
      </c>
      <c r="BPW3" s="1" t="n">
        <v>1.11681</v>
      </c>
      <c r="BPX3" s="1" t="n">
        <v>1.11525</v>
      </c>
      <c r="BPY3" s="1" t="n">
        <v>1.11944</v>
      </c>
      <c r="BPZ3" s="1" t="n">
        <v>1.11799</v>
      </c>
      <c r="BQA3" s="1" t="n">
        <v>1.13398</v>
      </c>
      <c r="BQB3" s="1" t="n">
        <v>1.13782</v>
      </c>
      <c r="BQC3" s="1" t="n">
        <v>1.14416</v>
      </c>
      <c r="BQD3" s="1" t="n">
        <v>1.14218</v>
      </c>
      <c r="BQE3" s="1" t="n">
        <v>1.13641</v>
      </c>
      <c r="BQF3" s="1" t="n">
        <v>1.13464</v>
      </c>
      <c r="BQG3" s="1" t="n">
        <v>1.13514</v>
      </c>
      <c r="BQH3" s="1" t="n">
        <v>1.14233</v>
      </c>
      <c r="BQI3" s="1" t="n">
        <v>1.14001</v>
      </c>
      <c r="BQJ3" s="1" t="n">
        <v>1.14</v>
      </c>
      <c r="BQK3" s="1" t="n">
        <v>1.14664</v>
      </c>
      <c r="BQL3" s="1" t="n">
        <v>1.14122</v>
      </c>
      <c r="BQM3" s="1" t="n">
        <v>1.13999</v>
      </c>
      <c r="BQN3" s="1" t="n">
        <v>1.14709</v>
      </c>
      <c r="BQO3" s="1" t="n">
        <v>1.14794</v>
      </c>
      <c r="BQP3" s="1" t="n">
        <v>1.15538</v>
      </c>
      <c r="BQQ3" s="1" t="n">
        <v>1.15157</v>
      </c>
      <c r="BQR3" s="1" t="n">
        <v>1.16326</v>
      </c>
      <c r="BQS3" s="1" t="n">
        <v>1.16632</v>
      </c>
      <c r="BQT3" s="1" t="n">
        <v>1.16413</v>
      </c>
      <c r="BQU3" s="1" t="n">
        <v>1.16488</v>
      </c>
      <c r="BQV3" s="1" t="n">
        <v>1.17265</v>
      </c>
      <c r="BQW3" s="1" t="n">
        <v>1.16783</v>
      </c>
      <c r="BQX3" s="1" t="n">
        <v>1.1756</v>
      </c>
      <c r="BQY3" s="1" t="n">
        <v>1.18409</v>
      </c>
      <c r="BQZ3" s="1" t="n">
        <v>1.18007</v>
      </c>
      <c r="BRA3" s="1" t="n">
        <v>1.18554</v>
      </c>
      <c r="BRB3" s="1" t="n">
        <v>1.18703</v>
      </c>
      <c r="BRC3" s="1" t="n">
        <v>1.17725</v>
      </c>
      <c r="BRD3" s="1" t="n">
        <v>1.17938</v>
      </c>
      <c r="BRE3" s="1" t="n">
        <v>1.17574</v>
      </c>
      <c r="BRF3" s="1" t="n">
        <v>1.1759</v>
      </c>
      <c r="BRG3" s="1" t="n">
        <v>1.17723</v>
      </c>
      <c r="BRH3" s="1" t="n">
        <v>1.18234</v>
      </c>
      <c r="BRI3" s="1" t="n">
        <v>1.178</v>
      </c>
      <c r="BRJ3" s="1" t="n">
        <v>1.17346</v>
      </c>
      <c r="BRK3" s="1" t="n">
        <v>1.17678</v>
      </c>
      <c r="BRL3" s="1" t="n">
        <v>1.17246</v>
      </c>
      <c r="BRM3" s="1" t="n">
        <v>1.17636</v>
      </c>
      <c r="BRN3" s="1" t="n">
        <v>1.18153</v>
      </c>
      <c r="BRO3" s="1" t="n">
        <v>1.1764</v>
      </c>
      <c r="BRP3" s="1" t="n">
        <v>1.18077</v>
      </c>
      <c r="BRQ3" s="1" t="n">
        <v>1.18002</v>
      </c>
      <c r="BRR3" s="1" t="n">
        <v>1.19222</v>
      </c>
      <c r="BRS3" s="1" t="n">
        <v>1.19774</v>
      </c>
      <c r="BRT3" s="1" t="n">
        <v>1.19727</v>
      </c>
      <c r="BRU3" s="1" t="n">
        <v>1.18826</v>
      </c>
      <c r="BRV3" s="1" t="n">
        <v>1.19062</v>
      </c>
      <c r="BRW3" s="1" t="n">
        <v>1.18604</v>
      </c>
      <c r="BRX3" s="1" t="n">
        <v>1.18968</v>
      </c>
      <c r="BRY3" s="1" t="n">
        <v>1.19156</v>
      </c>
      <c r="BRZ3" s="1" t="n">
        <v>1.19211</v>
      </c>
      <c r="BSA3" s="1" t="n">
        <v>1.20225</v>
      </c>
      <c r="BSB3" s="1" t="n">
        <v>1.2033</v>
      </c>
      <c r="BSC3" s="1" t="n">
        <v>1.19543</v>
      </c>
      <c r="BSD3" s="1" t="n">
        <v>1.1964</v>
      </c>
      <c r="BSE3" s="1" t="n">
        <v>1.18851</v>
      </c>
      <c r="BSF3" s="1" t="n">
        <v>1.19151</v>
      </c>
      <c r="BSG3" s="1" t="n">
        <v>1.19464</v>
      </c>
      <c r="BSH3" s="1" t="n">
        <v>1.19562</v>
      </c>
      <c r="BSI3" s="1" t="n">
        <v>1.19941</v>
      </c>
      <c r="BSJ3" s="1" t="n">
        <v>1.18942</v>
      </c>
      <c r="BSK3" s="1" t="n">
        <v>1.19416</v>
      </c>
      <c r="BSL3" s="1" t="n">
        <v>1.1948</v>
      </c>
      <c r="BSM3" s="1" t="n">
        <v>1.18484</v>
      </c>
      <c r="BSN3" s="1" t="n">
        <v>1.17901</v>
      </c>
      <c r="BSO3" s="1" t="n">
        <v>1.17473</v>
      </c>
      <c r="BSP3" s="1" t="n">
        <v>1.1786</v>
      </c>
      <c r="BSQ3" s="1" t="n">
        <v>1.18172</v>
      </c>
      <c r="BSR3" s="1" t="n">
        <v>1.17331</v>
      </c>
      <c r="BSS3" s="1" t="n">
        <v>1.17483</v>
      </c>
      <c r="BST3" s="1" t="n">
        <v>1.17606</v>
      </c>
      <c r="BSU3" s="1" t="n">
        <v>1.17061</v>
      </c>
      <c r="BSV3" s="1" t="n">
        <v>1.17368</v>
      </c>
      <c r="BSW3" s="1" t="n">
        <v>1.17405</v>
      </c>
      <c r="BSX3" s="1" t="n">
        <v>1.18104</v>
      </c>
      <c r="BSY3" s="1" t="n">
        <v>1.18621</v>
      </c>
      <c r="BSZ3" s="1" t="n">
        <v>1.18283</v>
      </c>
      <c r="BTA3" s="1" t="n">
        <v>1.18224</v>
      </c>
      <c r="BTB3" s="1" t="n">
        <v>1.17958</v>
      </c>
      <c r="BTC3" s="1" t="n">
        <v>1.17668</v>
      </c>
      <c r="BTD3" s="1" t="n">
        <v>1.179</v>
      </c>
      <c r="BTE3" s="1" t="n">
        <v>1.18524</v>
      </c>
      <c r="BTF3" s="1" t="n">
        <v>1.17825</v>
      </c>
      <c r="BTG3" s="1" t="n">
        <v>1.17503</v>
      </c>
      <c r="BTH3" s="1" t="n">
        <v>1.17641</v>
      </c>
      <c r="BTI3" s="1" t="n">
        <v>1.18135</v>
      </c>
      <c r="BTJ3" s="1" t="n">
        <v>1.16553</v>
      </c>
      <c r="BTK3" s="1" t="n">
        <v>1.16049</v>
      </c>
      <c r="BTL3" s="1" t="n">
        <v>1.16528</v>
      </c>
      <c r="BTM3" s="1" t="n">
        <v>1.16468</v>
      </c>
      <c r="BTN3" s="1" t="n">
        <v>1.16161</v>
      </c>
      <c r="BTO3" s="1" t="n">
        <v>1.16599</v>
      </c>
      <c r="BTP3" s="1" t="n">
        <v>1.16075</v>
      </c>
      <c r="BTQ3" s="1" t="n">
        <v>1.16064</v>
      </c>
      <c r="BTR3" s="1" t="n">
        <v>1.15866</v>
      </c>
      <c r="BTS3" s="1" t="n">
        <v>1.15973</v>
      </c>
      <c r="BTT3" s="1" t="n">
        <v>1.16435</v>
      </c>
      <c r="BTU3" s="1" t="n">
        <v>1.16639</v>
      </c>
      <c r="BTV3" s="1" t="n">
        <v>1.16707</v>
      </c>
      <c r="BTW3" s="1" t="n">
        <v>1.17946</v>
      </c>
      <c r="BTX3" s="1" t="n">
        <v>1.17919</v>
      </c>
      <c r="BTY3" s="1" t="n">
        <v>1.17658</v>
      </c>
      <c r="BTZ3" s="1" t="n">
        <v>1.17985</v>
      </c>
      <c r="BUA3" s="1" t="n">
        <v>1.17316</v>
      </c>
      <c r="BUB3" s="1" t="n">
        <v>1.17354</v>
      </c>
      <c r="BUC3" s="1" t="n">
        <v>1.18172</v>
      </c>
      <c r="BUD3" s="1" t="n">
        <v>1.18505</v>
      </c>
      <c r="BUE3" s="1" t="n">
        <v>1.19298</v>
      </c>
      <c r="BUF3" s="1" t="n">
        <v>1.19213</v>
      </c>
      <c r="BUG3" s="1" t="n">
        <v>1.18416</v>
      </c>
      <c r="BUH3" s="1" t="n">
        <v>1.18537</v>
      </c>
      <c r="BUI3" s="1" t="n">
        <v>1.18983</v>
      </c>
      <c r="BUJ3" s="1" t="n">
        <v>1.1893</v>
      </c>
      <c r="BUK3" s="1" t="n">
        <v>1.18551</v>
      </c>
      <c r="BUL3" s="1" t="n">
        <v>1.1828</v>
      </c>
      <c r="BUM3" s="1" t="n">
        <v>1.1799</v>
      </c>
      <c r="BUN3" s="1" t="n">
        <v>1.17775</v>
      </c>
      <c r="BUO3" s="1" t="n">
        <v>1.17655</v>
      </c>
      <c r="BUP3" s="1" t="n">
        <v>1.1773</v>
      </c>
      <c r="BUQ3" s="1" t="n">
        <v>1.17445</v>
      </c>
      <c r="BUR3" s="1" t="n">
        <v>1.18249</v>
      </c>
      <c r="BUS3" s="1" t="n">
        <v>1.17885</v>
      </c>
      <c r="BUT3" s="1" t="n">
        <v>1.17555</v>
      </c>
      <c r="BUU3" s="1" t="n">
        <v>1.17797</v>
      </c>
      <c r="BUV3" s="1" t="n">
        <v>1.18424</v>
      </c>
      <c r="BUW3" s="1" t="n">
        <v>1.18789</v>
      </c>
      <c r="BUX3" s="1" t="n">
        <v>1.18774</v>
      </c>
      <c r="BUY3" s="1" t="n">
        <v>1.18581</v>
      </c>
      <c r="BUZ3" s="1" t="n">
        <v>1.18644</v>
      </c>
      <c r="BVA3" s="1" t="n">
        <v>1.18951</v>
      </c>
      <c r="BVB3" s="1" t="n">
        <v>1.19433</v>
      </c>
      <c r="BVC3" s="1" t="n">
        <v>1.19998</v>
      </c>
      <c r="BVD3" s="1" t="n">
        <v>1.20599</v>
      </c>
      <c r="BVE3" s="1" t="n">
        <v>1.2012</v>
      </c>
      <c r="BVF3" s="1" t="n">
        <v>1.20664</v>
      </c>
      <c r="BVG3" s="1" t="n">
        <v>1.20393</v>
      </c>
      <c r="BVH3" s="1" t="n">
        <v>1.19625</v>
      </c>
      <c r="BVI3" s="1" t="n">
        <v>1.19342</v>
      </c>
      <c r="BVJ3" s="1" t="n">
        <v>1.19577</v>
      </c>
      <c r="BVK3" s="1" t="n">
        <v>1.20284</v>
      </c>
      <c r="BVL3" s="1" t="n">
        <v>1.2185</v>
      </c>
      <c r="BVM3" s="1" t="n">
        <v>1.22711</v>
      </c>
      <c r="BVN3" s="1" t="n">
        <v>1.2268</v>
      </c>
      <c r="BVO3" s="1" t="n">
        <v>1.22115</v>
      </c>
      <c r="BVP3" s="1" t="n">
        <v>1.22354</v>
      </c>
      <c r="BVQ3" s="1" t="n">
        <v>1.22281</v>
      </c>
      <c r="BVR3" s="1" t="n">
        <v>1.22594</v>
      </c>
      <c r="BVS3" s="1" t="n">
        <v>1.22944</v>
      </c>
      <c r="BVT3" s="1" t="n">
        <v>1.24008</v>
      </c>
      <c r="BVU3" s="1" t="n">
        <v>1.24095</v>
      </c>
      <c r="BVV3" s="1" t="n">
        <v>1.24158</v>
      </c>
      <c r="BVW3" s="1" t="n">
        <v>1.23842</v>
      </c>
      <c r="BVX3" s="1" t="n">
        <v>1.23988</v>
      </c>
      <c r="BVY3" s="1" t="n">
        <v>1.24157</v>
      </c>
      <c r="BVZ3" s="1" t="n">
        <v>1.25173</v>
      </c>
      <c r="BWA3" s="1" t="n">
        <v>1.24604</v>
      </c>
      <c r="BWB3" s="1" t="n">
        <v>1.23913</v>
      </c>
      <c r="BWC3" s="1" t="n">
        <v>1.23724</v>
      </c>
      <c r="BWD3" s="1" t="n">
        <v>1.22599</v>
      </c>
      <c r="BWE3" s="1" t="n">
        <v>1.22468</v>
      </c>
      <c r="BWF3" s="1" t="n">
        <v>1.22431</v>
      </c>
      <c r="BWG3" s="1" t="n">
        <v>1.22893</v>
      </c>
      <c r="BWH3" s="1" t="n">
        <v>1.23584</v>
      </c>
      <c r="BWI3" s="1" t="n">
        <v>1.24535</v>
      </c>
      <c r="BWJ3" s="1" t="n">
        <v>1.25057</v>
      </c>
      <c r="BWK3" s="1" t="n">
        <v>1.24054</v>
      </c>
      <c r="BWL3" s="1" t="n">
        <v>1.24076</v>
      </c>
      <c r="BWM3" s="1" t="n">
        <v>1.2338</v>
      </c>
      <c r="BWN3" s="1" t="n">
        <v>1.22898</v>
      </c>
      <c r="BWO3" s="1" t="n">
        <v>1.23281</v>
      </c>
      <c r="BWP3" s="1" t="n">
        <v>1.23004</v>
      </c>
      <c r="BWQ3" s="1" t="n">
        <v>1.23121</v>
      </c>
      <c r="BWR3" s="1" t="n">
        <v>1.22316</v>
      </c>
      <c r="BWS3" s="1" t="n">
        <v>1.21993</v>
      </c>
      <c r="BWT3" s="1" t="n">
        <v>1.22671</v>
      </c>
      <c r="BWU3" s="1" t="n">
        <v>1.23334</v>
      </c>
      <c r="BWV3" s="1" t="n">
        <v>1.23336</v>
      </c>
      <c r="BWW3" s="1" t="n">
        <v>1.24068</v>
      </c>
      <c r="BWX3" s="1" t="n">
        <v>1.24123</v>
      </c>
      <c r="BWY3" s="1" t="n">
        <v>1.23121</v>
      </c>
      <c r="BWZ3" s="1" t="n">
        <v>1.23049</v>
      </c>
      <c r="BXA3" s="1" t="n">
        <v>1.23362</v>
      </c>
      <c r="BXB3" s="1" t="n">
        <v>1.23918</v>
      </c>
      <c r="BXC3" s="1" t="n">
        <v>1.23695</v>
      </c>
      <c r="BXD3" s="1" t="n">
        <v>1.23048</v>
      </c>
      <c r="BXE3" s="1" t="n">
        <v>1.22896</v>
      </c>
      <c r="BXF3" s="1" t="n">
        <v>1.23371</v>
      </c>
      <c r="BXG3" s="1" t="n">
        <v>1.22412</v>
      </c>
      <c r="BXH3" s="1" t="n">
        <v>1.23417</v>
      </c>
      <c r="BXI3" s="1" t="n">
        <v>1.23016</v>
      </c>
      <c r="BXJ3" s="1" t="n">
        <v>1.23532</v>
      </c>
      <c r="BXK3" s="1" t="n">
        <v>1.24496</v>
      </c>
      <c r="BXL3" s="1" t="n">
        <v>1.24031</v>
      </c>
      <c r="BXM3" s="1" t="n">
        <v>1.23067</v>
      </c>
      <c r="BXN3" s="1" t="n">
        <v>1.23014</v>
      </c>
      <c r="BXO3" s="1" t="n">
        <v>1.23284</v>
      </c>
      <c r="BXP3" s="1" t="n">
        <v>1.23017</v>
      </c>
      <c r="BXQ3" s="1" t="n">
        <v>1.22681</v>
      </c>
      <c r="BXR3" s="1" t="n">
        <v>1.22792</v>
      </c>
      <c r="BXS3" s="1" t="n">
        <v>1.22411</v>
      </c>
      <c r="BXT3" s="1" t="n">
        <v>1.22811</v>
      </c>
      <c r="BXU3" s="1" t="n">
        <v>1.23195</v>
      </c>
      <c r="BXV3" s="1" t="n">
        <v>1.23544</v>
      </c>
      <c r="BXW3" s="1" t="n">
        <v>1.2368</v>
      </c>
      <c r="BXX3" s="1" t="n">
        <v>1.23263</v>
      </c>
      <c r="BXY3" s="1" t="n">
        <v>1.23315</v>
      </c>
      <c r="BXZ3" s="1" t="n">
        <v>1.23793</v>
      </c>
      <c r="BYA3" s="1" t="n">
        <v>1.23709</v>
      </c>
      <c r="BYB3" s="1" t="n">
        <v>1.23757</v>
      </c>
      <c r="BYC3" s="1" t="n">
        <v>1.23452</v>
      </c>
      <c r="BYD3" s="1" t="n">
        <v>1.22894</v>
      </c>
      <c r="BYE3" s="1" t="n">
        <v>1.22076</v>
      </c>
      <c r="BYF3" s="1" t="n">
        <v>1.2232</v>
      </c>
      <c r="BYG3" s="1" t="n">
        <v>1.21617</v>
      </c>
      <c r="BYH3" s="1" t="n">
        <v>1.21037</v>
      </c>
      <c r="BYI3" s="1" t="n">
        <v>1.21293</v>
      </c>
      <c r="BYJ3" s="1" t="n">
        <v>1.20798</v>
      </c>
      <c r="BYK3" s="1" t="n">
        <v>1.1993</v>
      </c>
      <c r="BYL3" s="1" t="n">
        <v>1.19504</v>
      </c>
      <c r="BYM3" s="1" t="n">
        <v>1.19883</v>
      </c>
      <c r="BYN3" s="1" t="n">
        <v>1.19626</v>
      </c>
      <c r="BYO3" s="1" t="n">
        <v>1.19235</v>
      </c>
      <c r="BYP3" s="1" t="n">
        <v>1.18664</v>
      </c>
      <c r="BYQ3" s="1" t="n">
        <v>1.1852</v>
      </c>
      <c r="BYR3" s="1" t="n">
        <v>1.19152</v>
      </c>
      <c r="BYS3" s="1" t="n">
        <v>1.19406</v>
      </c>
      <c r="BYT3" s="1" t="n">
        <v>1.19273</v>
      </c>
      <c r="BYU3" s="1" t="n">
        <v>1.18394</v>
      </c>
      <c r="BYV3" s="1" t="n">
        <v>1.18077</v>
      </c>
      <c r="BYW3" s="1" t="n">
        <v>1.17949</v>
      </c>
      <c r="BYX3" s="1" t="n">
        <v>1.17701</v>
      </c>
      <c r="BYY3" s="1" t="n">
        <v>1.17911</v>
      </c>
      <c r="BYZ3" s="1" t="n">
        <v>1.17774</v>
      </c>
      <c r="BZA3" s="1" t="n">
        <v>1.16972</v>
      </c>
      <c r="BZB3" s="1" t="n">
        <v>1.17207</v>
      </c>
      <c r="BZC3" s="1" t="n">
        <v>1.16517</v>
      </c>
      <c r="BZD3" s="1" t="n">
        <v>1.16264</v>
      </c>
      <c r="BZE3" s="1" t="n">
        <v>1.15341</v>
      </c>
      <c r="BZF3" s="1" t="n">
        <v>1.16695</v>
      </c>
      <c r="BZG3" s="1" t="n">
        <v>1.1696</v>
      </c>
      <c r="BZH3" s="1" t="n">
        <v>1.16602</v>
      </c>
      <c r="BZI3" s="1" t="n">
        <v>1.16962</v>
      </c>
      <c r="BZJ3" s="1" t="n">
        <v>1.17155</v>
      </c>
      <c r="BZK3" s="1" t="n">
        <v>1.1774</v>
      </c>
      <c r="BZL3" s="1" t="n">
        <v>1.1797</v>
      </c>
      <c r="BZM3" s="1" t="n">
        <v>1.17714</v>
      </c>
      <c r="BZN3" s="1" t="n">
        <v>1.17849</v>
      </c>
      <c r="BZO3" s="1" t="n">
        <v>1.17458</v>
      </c>
      <c r="BZP3" s="1" t="n">
        <v>1.17919</v>
      </c>
      <c r="BZQ3" s="1" t="n">
        <v>1.15773</v>
      </c>
      <c r="BZR3" s="1" t="n">
        <v>1.16073</v>
      </c>
      <c r="BZS3" s="1" t="n">
        <v>1.16236</v>
      </c>
      <c r="BZT3" s="1" t="n">
        <v>1.1589</v>
      </c>
      <c r="BZU3" s="1" t="n">
        <v>1.15775</v>
      </c>
      <c r="BZV3" s="1" t="n">
        <v>1.16053</v>
      </c>
      <c r="BZW3" s="1" t="n">
        <v>1.1658</v>
      </c>
      <c r="BZX3" s="1" t="n">
        <v>1.17013</v>
      </c>
      <c r="BZY3" s="1" t="n">
        <v>1.16469</v>
      </c>
      <c r="BZZ3" s="1" t="n">
        <v>1.15558</v>
      </c>
      <c r="CAA3" s="1" t="n">
        <v>1.15686</v>
      </c>
      <c r="CAB3" s="1" t="n">
        <v>1.16832</v>
      </c>
      <c r="CAC3" s="1" t="n">
        <v>1.16385</v>
      </c>
      <c r="CAD3" s="1" t="n">
        <v>1.16608</v>
      </c>
      <c r="CAE3" s="1" t="n">
        <v>1.16564</v>
      </c>
      <c r="CAF3" s="1" t="n">
        <v>1.16917</v>
      </c>
      <c r="CAG3" s="1" t="n">
        <v>1.17417</v>
      </c>
      <c r="CAH3" s="1" t="n">
        <v>1.17508</v>
      </c>
      <c r="CAI3" s="1" t="n">
        <v>1.17459</v>
      </c>
      <c r="CAJ3" s="1" t="n">
        <v>1.16759</v>
      </c>
      <c r="CAK3" s="1" t="n">
        <v>1.1671</v>
      </c>
      <c r="CAL3" s="1" t="n">
        <v>1.16859</v>
      </c>
      <c r="CAM3" s="1" t="n">
        <v>1.17121</v>
      </c>
      <c r="CAN3" s="1" t="n">
        <v>1.16618</v>
      </c>
      <c r="CAO3" s="1" t="n">
        <v>1.16428</v>
      </c>
      <c r="CAP3" s="1" t="n">
        <v>1.16426</v>
      </c>
      <c r="CAQ3" s="1" t="n">
        <v>1.17216</v>
      </c>
      <c r="CAR3" s="1" t="n">
        <v>1.16915</v>
      </c>
      <c r="CAS3" s="1" t="n">
        <v>1.16824</v>
      </c>
      <c r="CAT3" s="1" t="n">
        <v>1.17302</v>
      </c>
      <c r="CAU3" s="1" t="n">
        <v>1.16422</v>
      </c>
      <c r="CAV3" s="1" t="n">
        <v>1.16571</v>
      </c>
      <c r="CAW3" s="1" t="n">
        <v>1.1706</v>
      </c>
      <c r="CAX3" s="1" t="n">
        <v>1.16969</v>
      </c>
      <c r="CAY3" s="1" t="n">
        <v>1.16616</v>
      </c>
      <c r="CAZ3" s="1" t="n">
        <v>1.15857</v>
      </c>
      <c r="CBA3" s="1" t="n">
        <v>1.15663</v>
      </c>
      <c r="CBB3" s="1" t="n">
        <v>1.15543</v>
      </c>
      <c r="CBC3" s="1" t="n">
        <v>1.15985</v>
      </c>
      <c r="CBD3" s="1" t="n">
        <v>1.16105</v>
      </c>
      <c r="CBE3" s="1" t="n">
        <v>1.15301</v>
      </c>
      <c r="CBF3" s="1" t="n">
        <v>1.14096</v>
      </c>
      <c r="CBG3" s="1" t="n">
        <v>1.14082</v>
      </c>
      <c r="CBH3" s="1" t="n">
        <v>1.13434</v>
      </c>
      <c r="CBI3" s="1" t="n">
        <v>1.13468</v>
      </c>
      <c r="CBJ3" s="1" t="n">
        <v>1.14418</v>
      </c>
      <c r="CBK3" s="1" t="n">
        <v>1.14842</v>
      </c>
      <c r="CBL3" s="1" t="n">
        <v>1.15725</v>
      </c>
      <c r="CBM3" s="1" t="n">
        <v>1.1596</v>
      </c>
      <c r="CBN3" s="1" t="n">
        <v>1.15452</v>
      </c>
      <c r="CBO3" s="1" t="n">
        <v>1.16215</v>
      </c>
      <c r="CBP3" s="1" t="n">
        <v>1.168</v>
      </c>
      <c r="CBQ3" s="1" t="n">
        <v>1.16936</v>
      </c>
      <c r="CBR3" s="1" t="n">
        <v>1.17085</v>
      </c>
      <c r="CBS3" s="1" t="n">
        <v>1.16668</v>
      </c>
      <c r="CBT3" s="1" t="n">
        <v>1.16078</v>
      </c>
      <c r="CBU3" s="1" t="n">
        <v>1.16173</v>
      </c>
      <c r="CBV3" s="1" t="n">
        <v>1.15836</v>
      </c>
      <c r="CBW3" s="1" t="n">
        <v>1.16316</v>
      </c>
      <c r="CBX3" s="1" t="n">
        <v>1.16241</v>
      </c>
      <c r="CBY3" s="1" t="n">
        <v>1.15548</v>
      </c>
      <c r="CBZ3" s="1" t="n">
        <v>1.15963</v>
      </c>
      <c r="CCA3" s="1" t="n">
        <v>1.16045</v>
      </c>
      <c r="CCB3" s="1" t="n">
        <v>1.16275</v>
      </c>
      <c r="CCC3" s="1" t="n">
        <v>1.16898</v>
      </c>
      <c r="CCD3" s="1" t="n">
        <v>1.16215</v>
      </c>
      <c r="CCE3" s="1" t="n">
        <v>1.16839</v>
      </c>
      <c r="CCF3" s="1" t="n">
        <v>1.16681</v>
      </c>
      <c r="CCG3" s="1" t="n">
        <v>1.16728</v>
      </c>
      <c r="CCH3" s="1" t="n">
        <v>1.17782</v>
      </c>
      <c r="CCI3" s="1" t="n">
        <v>1.17525</v>
      </c>
      <c r="CCJ3" s="1" t="n">
        <v>1.17476</v>
      </c>
      <c r="CCK3" s="1" t="n">
        <v>1.17668</v>
      </c>
      <c r="CCL3" s="1" t="n">
        <v>1.17411</v>
      </c>
      <c r="CCM3" s="1" t="n">
        <v>1.16405</v>
      </c>
      <c r="CCN3" s="1" t="n">
        <v>1.1603</v>
      </c>
      <c r="CCO3" s="1" t="n">
        <v>1.15782</v>
      </c>
      <c r="CCP3" s="1" t="n">
        <v>1.15473</v>
      </c>
      <c r="CCQ3" s="1" t="n">
        <v>1.14764</v>
      </c>
      <c r="CCR3" s="1" t="n">
        <v>1.15148</v>
      </c>
      <c r="CCS3" s="1" t="n">
        <v>1.15216</v>
      </c>
      <c r="CCT3" s="1" t="n">
        <v>1.14917</v>
      </c>
      <c r="CCU3" s="1" t="n">
        <v>1.1493</v>
      </c>
      <c r="CCV3" s="1" t="n">
        <v>1.15168</v>
      </c>
      <c r="CCW3" s="1" t="n">
        <v>1.15948</v>
      </c>
      <c r="CCX3" s="1" t="n">
        <v>1.15591</v>
      </c>
      <c r="CCY3" s="1" t="n">
        <v>1.15798</v>
      </c>
      <c r="CCZ3" s="1" t="n">
        <v>1.15743</v>
      </c>
      <c r="CDA3" s="1" t="n">
        <v>1.14985</v>
      </c>
      <c r="CDB3" s="1" t="n">
        <v>1.14555</v>
      </c>
      <c r="CDC3" s="1" t="n">
        <v>1.15152</v>
      </c>
      <c r="CDD3" s="1" t="n">
        <v>1.14638</v>
      </c>
      <c r="CDE3" s="1" t="n">
        <v>1.14717</v>
      </c>
      <c r="CDF3" s="1" t="n">
        <v>1.1392</v>
      </c>
      <c r="CDG3" s="1" t="n">
        <v>1.13728</v>
      </c>
      <c r="CDH3" s="1" t="n">
        <v>1.14022</v>
      </c>
      <c r="CDI3" s="1" t="n">
        <v>1.13755</v>
      </c>
      <c r="CDJ3" s="1" t="n">
        <v>1.13465</v>
      </c>
      <c r="CDK3" s="1" t="n">
        <v>1.13159</v>
      </c>
      <c r="CDL3" s="1" t="n">
        <v>1.14088</v>
      </c>
      <c r="CDM3" s="1" t="n">
        <v>1.13888</v>
      </c>
      <c r="CDN3" s="1" t="n">
        <v>1.14125</v>
      </c>
      <c r="CDO3" s="1" t="n">
        <v>1.14172</v>
      </c>
      <c r="CDP3" s="1" t="n">
        <v>1.14401</v>
      </c>
      <c r="CDQ3" s="1" t="n">
        <v>1.1361</v>
      </c>
      <c r="CDR3" s="1" t="n">
        <v>1.13329</v>
      </c>
      <c r="CDS3" s="1" t="n">
        <v>1.12381</v>
      </c>
      <c r="CDT3" s="1" t="n">
        <v>1.12855</v>
      </c>
      <c r="CDU3" s="1" t="n">
        <v>1.13266</v>
      </c>
      <c r="CDV3" s="1" t="n">
        <v>1.1334</v>
      </c>
      <c r="CDW3" s="1" t="n">
        <v>1.14148</v>
      </c>
      <c r="CDX3" s="1" t="n">
        <v>1.1451</v>
      </c>
      <c r="CDY3" s="1" t="n">
        <v>1.13717</v>
      </c>
      <c r="CDZ3" s="1" t="n">
        <v>1.13852</v>
      </c>
      <c r="CEA3" s="1" t="n">
        <v>1.14045</v>
      </c>
      <c r="CEB3" s="1" t="n">
        <v>1.1331</v>
      </c>
      <c r="CEC3" s="1" t="n">
        <v>1.13336</v>
      </c>
      <c r="CED3" s="1" t="n">
        <v>1.12969</v>
      </c>
      <c r="CEE3" s="1" t="n">
        <v>1.13711</v>
      </c>
      <c r="CEF3" s="1" t="n">
        <v>1.13928</v>
      </c>
      <c r="CEG3" s="1" t="n">
        <v>1.13158</v>
      </c>
      <c r="CEH3" s="1" t="n">
        <v>1.134</v>
      </c>
      <c r="CEI3" s="1" t="n">
        <v>1.13422</v>
      </c>
      <c r="CEJ3" s="1" t="n">
        <v>1.13425</v>
      </c>
      <c r="CEK3" s="1" t="n">
        <v>1.13772</v>
      </c>
      <c r="CEL3" s="1" t="n">
        <v>1.14071</v>
      </c>
      <c r="CEM3" s="1" t="n">
        <v>1.13556</v>
      </c>
      <c r="CEN3" s="1" t="n">
        <v>1.13221</v>
      </c>
      <c r="CEO3" s="1" t="n">
        <v>1.13722</v>
      </c>
      <c r="CEP3" s="1" t="n">
        <v>1.13638</v>
      </c>
      <c r="CEQ3" s="1" t="n">
        <v>1.13039</v>
      </c>
      <c r="CER3" s="1" t="n">
        <v>1.13467</v>
      </c>
      <c r="CES3" s="1" t="n">
        <v>1.13616</v>
      </c>
      <c r="CET3" s="1" t="n">
        <v>1.13766</v>
      </c>
      <c r="CEU3" s="1" t="n">
        <v>1.14639</v>
      </c>
      <c r="CEV3" s="1" t="n">
        <v>1.1359</v>
      </c>
      <c r="CEW3" s="1" t="n">
        <v>1.1403</v>
      </c>
      <c r="CEX3" s="1" t="n">
        <v>1.14059</v>
      </c>
      <c r="CEY3" s="1" t="n">
        <v>1.13542</v>
      </c>
      <c r="CEZ3" s="1" t="n">
        <v>1.14415</v>
      </c>
      <c r="CFA3" s="1" t="n">
        <v>1.14499</v>
      </c>
      <c r="CFB3" s="1" t="n">
        <v>1.14597</v>
      </c>
      <c r="CFC3" s="1" t="n">
        <v>1.14657</v>
      </c>
      <c r="CFD3" s="1" t="n">
        <v>1.13453</v>
      </c>
      <c r="CFE3" s="1" t="n">
        <v>1.13998</v>
      </c>
      <c r="CFF3" s="1" t="n">
        <v>1.13984</v>
      </c>
      <c r="CFG3" s="1" t="n">
        <v>1.14757</v>
      </c>
      <c r="CFH3" s="1" t="n">
        <v>1.14387</v>
      </c>
      <c r="CFI3" s="1" t="n">
        <v>1.15477</v>
      </c>
      <c r="CFJ3" s="1" t="n">
        <v>1.14975</v>
      </c>
      <c r="CFK3" s="1" t="n">
        <v>1.1464</v>
      </c>
      <c r="CFL3" s="1" t="n">
        <v>1.14672</v>
      </c>
      <c r="CFM3" s="1" t="n">
        <v>1.14126</v>
      </c>
      <c r="CFN3" s="1" t="n">
        <v>1.13931</v>
      </c>
      <c r="CFO3" s="1" t="n">
        <v>1.13903</v>
      </c>
      <c r="CFP3" s="1" t="n">
        <v>1.13638</v>
      </c>
      <c r="CFQ3" s="1" t="n">
        <v>1.13685</v>
      </c>
      <c r="CFR3" s="1" t="n">
        <v>1.13587</v>
      </c>
      <c r="CFS3" s="1" t="n">
        <v>1.13833</v>
      </c>
      <c r="CFT3" s="1" t="n">
        <v>1.13095</v>
      </c>
      <c r="CFU3" s="1" t="n">
        <v>1.1416</v>
      </c>
      <c r="CFV3" s="1" t="n">
        <v>1.14284</v>
      </c>
      <c r="CFW3" s="1" t="n">
        <v>1.14343</v>
      </c>
      <c r="CFX3" s="1" t="n">
        <v>1.14768</v>
      </c>
      <c r="CFY3" s="1" t="n">
        <v>1.14457</v>
      </c>
      <c r="CFZ3" s="1" t="n">
        <v>1.14601</v>
      </c>
      <c r="CGA3" s="1" t="n">
        <v>1.14324</v>
      </c>
      <c r="CGB3" s="1" t="n">
        <v>1.14106</v>
      </c>
      <c r="CGC3" s="1" t="n">
        <v>1.1367</v>
      </c>
      <c r="CGD3" s="1" t="n">
        <v>1.13439</v>
      </c>
      <c r="CGE3" s="1" t="n">
        <v>1.13218</v>
      </c>
      <c r="CGF3" s="1" t="n">
        <v>1.12766</v>
      </c>
      <c r="CGG3" s="1" t="n">
        <v>1.13306</v>
      </c>
      <c r="CGH3" s="1" t="n">
        <v>1.1266</v>
      </c>
      <c r="CGI3" s="1" t="n">
        <v>1.12933</v>
      </c>
      <c r="CGJ3" s="1" t="n">
        <v>1.12997</v>
      </c>
      <c r="CGK3" s="1" t="n">
        <v>1.13145</v>
      </c>
      <c r="CGL3" s="1" t="n">
        <v>1.1343</v>
      </c>
      <c r="CGM3" s="1" t="n">
        <v>1.13439</v>
      </c>
      <c r="CGN3" s="1" t="n">
        <v>1.13356</v>
      </c>
      <c r="CGO3" s="1" t="n">
        <v>1.13331</v>
      </c>
      <c r="CGP3" s="1" t="n">
        <v>1.13615</v>
      </c>
      <c r="CGQ3" s="1" t="n">
        <v>1.13915</v>
      </c>
      <c r="CGR3" s="1" t="n">
        <v>1.13711</v>
      </c>
      <c r="CGS3" s="1" t="n">
        <v>1.13749</v>
      </c>
      <c r="CGT3" s="1" t="n">
        <v>1.13601</v>
      </c>
      <c r="CGU3" s="1" t="n">
        <v>1.13418</v>
      </c>
      <c r="CGV3" s="1" t="n">
        <v>1.13068</v>
      </c>
      <c r="CGW3" s="1" t="n">
        <v>1.13118</v>
      </c>
      <c r="CGX3" s="1" t="n">
        <v>1.11815</v>
      </c>
      <c r="CGY3" s="1" t="n">
        <v>1.12319</v>
      </c>
      <c r="CGZ3" s="1" t="n">
        <v>1.12453</v>
      </c>
      <c r="CHA3" s="1" t="n">
        <v>1.12827</v>
      </c>
      <c r="CHB3" s="1" t="n">
        <v>1.13307</v>
      </c>
      <c r="CHC3" s="1" t="n">
        <v>1.13046</v>
      </c>
      <c r="CHD3" s="1" t="n">
        <v>1.13237</v>
      </c>
      <c r="CHE3" s="1" t="n">
        <v>1.134</v>
      </c>
      <c r="CHF3" s="1" t="n">
        <v>1.13495</v>
      </c>
      <c r="CHG3" s="1" t="n">
        <v>1.14114</v>
      </c>
      <c r="CHH3" s="1" t="n">
        <v>1.1376</v>
      </c>
      <c r="CHI3" s="1" t="n">
        <v>1.13006</v>
      </c>
      <c r="CHJ3" s="1" t="n">
        <v>1.13139</v>
      </c>
      <c r="CHK3" s="1" t="n">
        <v>1.12658</v>
      </c>
      <c r="CHL3" s="1" t="n">
        <v>1.12453</v>
      </c>
      <c r="CHM3" s="1" t="n">
        <v>1.12244</v>
      </c>
      <c r="CHN3" s="1" t="n">
        <v>1.12179</v>
      </c>
      <c r="CHO3" s="1" t="n">
        <v>1.12129</v>
      </c>
      <c r="CHP3" s="1" t="n">
        <v>1.12029</v>
      </c>
      <c r="CHQ3" s="1" t="n">
        <v>1.12333</v>
      </c>
      <c r="CHR3" s="1" t="n">
        <v>1.12209</v>
      </c>
      <c r="CHS3" s="1" t="n">
        <v>1.12162</v>
      </c>
      <c r="CHT3" s="1" t="n">
        <v>1.12596</v>
      </c>
      <c r="CHU3" s="1" t="n">
        <v>1.12635</v>
      </c>
      <c r="CHV3" s="1" t="n">
        <v>1.12698</v>
      </c>
      <c r="CHW3" s="1" t="n">
        <v>1.12542</v>
      </c>
      <c r="CHX3" s="1" t="n">
        <v>1.12982</v>
      </c>
      <c r="CHY3" s="1" t="n">
        <v>1.13045</v>
      </c>
      <c r="CHZ3" s="1" t="n">
        <v>1.12807</v>
      </c>
      <c r="CIA3" s="1" t="n">
        <v>1.12986</v>
      </c>
      <c r="CIB3" s="1" t="n">
        <v>1.12301</v>
      </c>
      <c r="CIC3" s="1" t="n">
        <v>1.12421</v>
      </c>
      <c r="CID3" s="1" t="n">
        <v>1.12579</v>
      </c>
      <c r="CIE3" s="1" t="n">
        <v>1.1227</v>
      </c>
      <c r="CIF3" s="1" t="n">
        <v>1.11514</v>
      </c>
      <c r="CIG3" s="1" t="n">
        <v>1.11341</v>
      </c>
      <c r="CIH3" s="1" t="n">
        <v>1.11478</v>
      </c>
      <c r="CII3" s="1" t="n">
        <v>1.11859</v>
      </c>
      <c r="CIJ3" s="1" t="n">
        <v>1.12145</v>
      </c>
      <c r="CIK3" s="1" t="n">
        <v>1.1194</v>
      </c>
      <c r="CIL3" s="1" t="n">
        <v>1.11726</v>
      </c>
      <c r="CIM3" s="1" t="n">
        <v>1.12022</v>
      </c>
      <c r="CIN3" s="1" t="n">
        <v>1.11995</v>
      </c>
      <c r="CIO3" s="1" t="n">
        <v>1.11924</v>
      </c>
      <c r="CIP3" s="1" t="n">
        <v>1.11921</v>
      </c>
      <c r="CIQ3" s="1" t="n">
        <v>1.12106</v>
      </c>
      <c r="CIR3" s="1" t="n">
        <v>1.1234</v>
      </c>
      <c r="CIS3" s="1" t="n">
        <v>1.12328</v>
      </c>
      <c r="CIT3" s="1" t="n">
        <v>1.12042</v>
      </c>
      <c r="CIU3" s="1" t="n">
        <v>1.12022</v>
      </c>
      <c r="CIV3" s="1" t="n">
        <v>1.11734</v>
      </c>
      <c r="CIW3" s="1" t="n">
        <v>1.11585</v>
      </c>
      <c r="CIX3" s="1" t="n">
        <v>1.11652</v>
      </c>
      <c r="CIY3" s="1" t="n">
        <v>1.11626</v>
      </c>
      <c r="CIZ3" s="1" t="n">
        <v>1.11521</v>
      </c>
      <c r="CJA3" s="1" t="n">
        <v>1.11823</v>
      </c>
      <c r="CJB3" s="1" t="n">
        <v>1.12056</v>
      </c>
      <c r="CJC3" s="1" t="n">
        <v>1.11915</v>
      </c>
      <c r="CJD3" s="1" t="n">
        <v>1.11619</v>
      </c>
      <c r="CJE3" s="1" t="n">
        <v>1.11309</v>
      </c>
      <c r="CJF3" s="1" t="n">
        <v>1.11301</v>
      </c>
      <c r="CJG3" s="1" t="n">
        <v>1.11684</v>
      </c>
      <c r="CJH3" s="1" t="n">
        <v>1.12422</v>
      </c>
      <c r="CJI3" s="1" t="n">
        <v>1.12523</v>
      </c>
      <c r="CJJ3" s="1" t="n">
        <v>1.12208</v>
      </c>
      <c r="CJK3" s="1" t="n">
        <v>1.12752</v>
      </c>
      <c r="CJL3" s="1" t="n">
        <v>1.13314</v>
      </c>
      <c r="CJM3" s="1" t="n">
        <v>1.13112</v>
      </c>
      <c r="CJN3" s="1" t="n">
        <v>1.1325</v>
      </c>
      <c r="CJO3" s="1" t="n">
        <v>1.12879</v>
      </c>
      <c r="CJP3" s="1" t="n">
        <v>1.1276</v>
      </c>
      <c r="CJQ3" s="1" t="n">
        <v>1.1211</v>
      </c>
      <c r="CJR3" s="1" t="n">
        <v>1.12176</v>
      </c>
      <c r="CJS3" s="1" t="n">
        <v>1.11945</v>
      </c>
      <c r="CJT3" s="1" t="n">
        <v>1.12274</v>
      </c>
      <c r="CJU3" s="1" t="n">
        <v>1.129</v>
      </c>
      <c r="CJV3" s="1" t="n">
        <v>1.13688</v>
      </c>
      <c r="CJW3" s="1" t="n">
        <v>1.13987</v>
      </c>
      <c r="CJX3" s="1" t="n">
        <v>1.13697</v>
      </c>
      <c r="CJY3" s="1" t="n">
        <v>1.13672</v>
      </c>
      <c r="CJZ3" s="1" t="n">
        <v>1.13691</v>
      </c>
      <c r="CKA3" s="1" t="n">
        <v>1.13697</v>
      </c>
      <c r="CKB3" s="1" t="n">
        <v>1.12857</v>
      </c>
      <c r="CKC3" s="1" t="n">
        <v>1.1286</v>
      </c>
      <c r="CKD3" s="1" t="n">
        <v>1.1276</v>
      </c>
      <c r="CKE3" s="1" t="n">
        <v>1.12848</v>
      </c>
      <c r="CKF3" s="1" t="n">
        <v>1.12263</v>
      </c>
      <c r="CKG3" s="1" t="n">
        <v>1.12134</v>
      </c>
      <c r="CKH3" s="1" t="n">
        <v>1.12078</v>
      </c>
      <c r="CKI3" s="1" t="n">
        <v>1.12507</v>
      </c>
      <c r="CKJ3" s="1" t="n">
        <v>1.12541</v>
      </c>
      <c r="CKK3" s="1" t="n">
        <v>1.12701</v>
      </c>
      <c r="CKL3" s="1" t="n">
        <v>1.12575</v>
      </c>
      <c r="CKM3" s="1" t="n">
        <v>1.12088</v>
      </c>
      <c r="CKN3" s="1" t="n">
        <v>1.12238</v>
      </c>
      <c r="CKO3" s="1" t="n">
        <v>1.12766</v>
      </c>
      <c r="CKP3" s="1" t="n">
        <v>1.12202</v>
      </c>
      <c r="CKQ3" s="1" t="n">
        <v>1.12088</v>
      </c>
      <c r="CKR3" s="1" t="n">
        <v>1.11516</v>
      </c>
      <c r="CKS3" s="1" t="n">
        <v>1.11394</v>
      </c>
      <c r="CKT3" s="1" t="n">
        <v>1.11474</v>
      </c>
      <c r="CKU3" s="1" t="n">
        <v>1.1128</v>
      </c>
      <c r="CKV3" s="1" t="n">
        <v>1.11453</v>
      </c>
      <c r="CKW3" s="1" t="n">
        <v>1.11558</v>
      </c>
      <c r="CKX3" s="1" t="n">
        <v>1.10766</v>
      </c>
      <c r="CKY3" s="1" t="n">
        <v>1.1085</v>
      </c>
      <c r="CKZ3" s="1" t="n">
        <v>1.11084</v>
      </c>
      <c r="CLA3" s="1" t="n">
        <v>1.12031</v>
      </c>
      <c r="CLB3" s="1" t="n">
        <v>1.12024</v>
      </c>
      <c r="CLC3" s="1" t="n">
        <v>1.11991</v>
      </c>
      <c r="CLD3" s="1" t="n">
        <v>1.11796</v>
      </c>
      <c r="CLE3" s="1" t="n">
        <v>1.12007</v>
      </c>
      <c r="CLF3" s="1" t="n">
        <v>1.12138</v>
      </c>
      <c r="CLG3" s="1" t="n">
        <v>1.11718</v>
      </c>
      <c r="CLH3" s="1" t="n">
        <v>1.11393</v>
      </c>
      <c r="CLI3" s="1" t="n">
        <v>1.11093</v>
      </c>
      <c r="CLJ3" s="1" t="n">
        <v>1.10904</v>
      </c>
      <c r="CLK3" s="1" t="n">
        <v>1.10781</v>
      </c>
      <c r="CLL3" s="1" t="n">
        <v>1.11008</v>
      </c>
      <c r="CLM3" s="1" t="n">
        <v>1.10846</v>
      </c>
      <c r="CLN3" s="1" t="n">
        <v>1.10797</v>
      </c>
      <c r="CLO3" s="1" t="n">
        <v>1.11417</v>
      </c>
      <c r="CLP3" s="1" t="n">
        <v>1.10991</v>
      </c>
      <c r="CLQ3" s="1" t="n">
        <v>1.10901</v>
      </c>
      <c r="CLR3" s="1" t="n">
        <v>1.10776</v>
      </c>
      <c r="CLS3" s="1" t="n">
        <v>1.10566</v>
      </c>
      <c r="CLT3" s="1" t="n">
        <v>1.09905</v>
      </c>
      <c r="CLU3" s="1" t="n">
        <v>1.09698</v>
      </c>
      <c r="CLV3" s="1" t="n">
        <v>1.09741</v>
      </c>
      <c r="CLW3" s="1" t="n">
        <v>1.10347</v>
      </c>
      <c r="CLX3" s="1" t="n">
        <v>1.10345</v>
      </c>
      <c r="CLY3" s="1" t="n">
        <v>1.10278</v>
      </c>
      <c r="CLZ3" s="1" t="n">
        <v>1.10472</v>
      </c>
      <c r="CMA3" s="1" t="n">
        <v>1.10432</v>
      </c>
      <c r="CMB3" s="1" t="n">
        <v>1.10104</v>
      </c>
      <c r="CMC3" s="1" t="n">
        <v>1.10639</v>
      </c>
      <c r="CMD3" s="1" t="n">
        <v>1.10743</v>
      </c>
      <c r="CME3" s="1" t="n">
        <v>1.10023</v>
      </c>
      <c r="CMF3" s="1" t="n">
        <v>1.10725</v>
      </c>
      <c r="CMG3" s="1" t="n">
        <v>1.10298</v>
      </c>
      <c r="CMH3" s="1" t="n">
        <v>1.10408</v>
      </c>
      <c r="CMI3" s="1" t="n">
        <v>1.10193</v>
      </c>
      <c r="CMJ3" s="1" t="n">
        <v>1.09932</v>
      </c>
      <c r="CMK3" s="1" t="n">
        <v>1.10201</v>
      </c>
      <c r="CML3" s="1" t="n">
        <v>1.09438</v>
      </c>
      <c r="CMM3" s="1" t="n">
        <v>1.09204</v>
      </c>
      <c r="CMN3" s="1" t="n">
        <v>1.09409</v>
      </c>
      <c r="CMO3" s="1" t="n">
        <v>1.08986</v>
      </c>
      <c r="CMP3" s="1" t="n">
        <v>1.09318</v>
      </c>
      <c r="CMQ3" s="1" t="n">
        <v>1.09592</v>
      </c>
      <c r="CMR3" s="1" t="n">
        <v>1.09634</v>
      </c>
      <c r="CMS3" s="1" t="n">
        <v>1.09787</v>
      </c>
      <c r="CMT3" s="1" t="n">
        <v>1.09707</v>
      </c>
      <c r="CMU3" s="1" t="n">
        <v>1.0956</v>
      </c>
      <c r="CMV3" s="1" t="n">
        <v>1.09707</v>
      </c>
      <c r="CMW3" s="1" t="n">
        <v>1.10055</v>
      </c>
      <c r="CMX3" s="1" t="n">
        <v>1.10384</v>
      </c>
      <c r="CMY3" s="1" t="n">
        <v>1.10271</v>
      </c>
      <c r="CMZ3" s="1" t="n">
        <v>1.10325</v>
      </c>
      <c r="CNA3" s="1" t="n">
        <v>1.10717</v>
      </c>
      <c r="CNB3" s="1" t="n">
        <v>1.11249</v>
      </c>
      <c r="CNC3" s="1" t="n">
        <v>1.11708</v>
      </c>
      <c r="CND3" s="1" t="n">
        <v>1.11497</v>
      </c>
      <c r="CNE3" s="1" t="n">
        <v>1.11252</v>
      </c>
      <c r="CNF3" s="1" t="n">
        <v>1.11306</v>
      </c>
      <c r="CNG3" s="1" t="n">
        <v>1.11046</v>
      </c>
      <c r="CNH3" s="1" t="n">
        <v>1.10799</v>
      </c>
      <c r="CNI3" s="1" t="n">
        <v>1.10997</v>
      </c>
      <c r="CNJ3" s="1" t="n">
        <v>1.1111</v>
      </c>
      <c r="CNK3" s="1" t="n">
        <v>1.11504</v>
      </c>
      <c r="CNL3" s="1" t="n">
        <v>1.11518</v>
      </c>
      <c r="CNM3" s="1" t="n">
        <v>1.11654</v>
      </c>
      <c r="CNN3" s="1" t="n">
        <v>1.11284</v>
      </c>
      <c r="CNO3" s="1" t="n">
        <v>1.10686</v>
      </c>
      <c r="CNP3" s="1" t="n">
        <v>1.10692</v>
      </c>
      <c r="CNQ3" s="1" t="n">
        <v>1.10462</v>
      </c>
      <c r="CNR3" s="1" t="n">
        <v>1.10216</v>
      </c>
      <c r="CNS3" s="1" t="n">
        <v>1.10326</v>
      </c>
      <c r="CNT3" s="1" t="n">
        <v>1.10103</v>
      </c>
      <c r="CNU3" s="1" t="n">
        <v>1.10084</v>
      </c>
      <c r="CNV3" s="1" t="n">
        <v>1.10209</v>
      </c>
      <c r="CNW3" s="1" t="n">
        <v>1.10548</v>
      </c>
      <c r="CNX3" s="1" t="n">
        <v>1.1075</v>
      </c>
      <c r="CNY3" s="1" t="n">
        <v>1.10773</v>
      </c>
      <c r="CNZ3" s="1" t="n">
        <v>1.10735</v>
      </c>
      <c r="COA3" s="1" t="n">
        <v>1.1057</v>
      </c>
      <c r="COB3" s="1" t="n">
        <v>1.10227</v>
      </c>
      <c r="COC3" s="1" t="n">
        <v>1.10109</v>
      </c>
      <c r="COD3" s="1" t="n">
        <v>1.10242</v>
      </c>
      <c r="COE3" s="1" t="n">
        <v>1.10013</v>
      </c>
      <c r="COF3" s="1" t="n">
        <v>1.1009</v>
      </c>
      <c r="COG3" s="1" t="n">
        <v>1.10189</v>
      </c>
      <c r="COH3" s="1" t="n">
        <v>1.10792</v>
      </c>
      <c r="COI3" s="1" t="n">
        <v>1.1082</v>
      </c>
      <c r="COJ3" s="1" t="n">
        <v>1.10772</v>
      </c>
      <c r="COK3" s="1" t="n">
        <v>1.1104</v>
      </c>
      <c r="COL3" s="1" t="n">
        <v>1.10601</v>
      </c>
      <c r="COM3" s="1" t="n">
        <v>1.10638</v>
      </c>
      <c r="CON3" s="1" t="n">
        <v>1.10939</v>
      </c>
      <c r="COO3" s="1" t="n">
        <v>1.11299</v>
      </c>
      <c r="COP3" s="1" t="n">
        <v>1.11307</v>
      </c>
      <c r="COQ3" s="1" t="n">
        <v>1.11206</v>
      </c>
      <c r="COR3" s="1" t="n">
        <v>1.1144</v>
      </c>
      <c r="COS3" s="1" t="n">
        <v>1.115</v>
      </c>
      <c r="COT3" s="1" t="n">
        <v>1.11138</v>
      </c>
      <c r="COU3" s="1" t="n">
        <v>1.11211</v>
      </c>
      <c r="COV3" s="1" t="n">
        <v>1.10765</v>
      </c>
      <c r="COW3" s="1" t="n">
        <v>1.10898</v>
      </c>
      <c r="COX3" s="1" t="n">
        <v>1.10883</v>
      </c>
      <c r="COY3" s="1" t="n">
        <v>1.10967</v>
      </c>
      <c r="COZ3" s="1" t="n">
        <v>1.11758</v>
      </c>
      <c r="CPA3" s="1" t="n">
        <v>1.1199</v>
      </c>
      <c r="CPB3" s="1" t="n">
        <v>1.12121</v>
      </c>
      <c r="CPC3" s="1" t="n">
        <v>1.11727</v>
      </c>
      <c r="CPD3" s="1" t="n">
        <v>1.11594</v>
      </c>
      <c r="CPE3" s="1" t="n">
        <v>1.11971</v>
      </c>
      <c r="CPF3" s="1" t="n">
        <v>1.1153</v>
      </c>
      <c r="CPG3" s="1" t="n">
        <v>1.1105</v>
      </c>
      <c r="CPH3" s="1" t="n">
        <v>1.11064</v>
      </c>
      <c r="CPI3" s="1" t="n">
        <v>1.11207</v>
      </c>
      <c r="CPJ3" s="1" t="n">
        <v>1.11346</v>
      </c>
      <c r="CPK3" s="1" t="n">
        <v>1.11277</v>
      </c>
      <c r="CPL3" s="1" t="n">
        <v>1.115</v>
      </c>
      <c r="CPM3" s="1" t="n">
        <v>1.11358</v>
      </c>
      <c r="CPN3" s="1" t="n">
        <v>1.10902</v>
      </c>
      <c r="CPO3" s="1" t="n">
        <v>1.10951</v>
      </c>
      <c r="CPP3" s="1" t="n">
        <v>1.10818</v>
      </c>
      <c r="CPQ3" s="1" t="n">
        <v>1.10934</v>
      </c>
      <c r="CPR3" s="1" t="n">
        <v>1.10563</v>
      </c>
      <c r="CPS3" s="1" t="n">
        <v>1.10252</v>
      </c>
      <c r="CPT3" s="1" t="n">
        <v>1.10196</v>
      </c>
      <c r="CPU3" s="1" t="n">
        <v>1.1022</v>
      </c>
      <c r="CPV3" s="1" t="n">
        <v>1.10103</v>
      </c>
      <c r="CPW3" s="1" t="n">
        <v>1.10314</v>
      </c>
      <c r="CPX3" s="1" t="n">
        <v>1.10949</v>
      </c>
      <c r="CPY3" s="1" t="n">
        <v>1.10612</v>
      </c>
      <c r="CPZ3" s="1" t="n">
        <v>1.10444</v>
      </c>
      <c r="CQA3" s="1" t="n">
        <v>1.09987</v>
      </c>
      <c r="CQB3" s="1" t="n">
        <v>1.09808</v>
      </c>
      <c r="CQC3" s="1" t="n">
        <v>1.09463</v>
      </c>
      <c r="CQD3" s="1" t="n">
        <v>1.09111</v>
      </c>
      <c r="CQE3" s="1" t="n">
        <v>1.09156</v>
      </c>
      <c r="CQF3" s="1" t="n">
        <v>1.08731</v>
      </c>
      <c r="CQG3" s="1" t="n">
        <v>1.08398</v>
      </c>
      <c r="CQH3" s="1" t="n">
        <v>1.0831</v>
      </c>
      <c r="CQI3" s="1" t="n">
        <v>1.08356</v>
      </c>
      <c r="CQJ3" s="1" t="n">
        <v>1.07916</v>
      </c>
      <c r="CQK3" s="1" t="n">
        <v>1.08074</v>
      </c>
      <c r="CQL3" s="1" t="n">
        <v>1.0784</v>
      </c>
      <c r="CQM3" s="1" t="n">
        <v>1.08474</v>
      </c>
      <c r="CQN3" s="1" t="n">
        <v>1.08546</v>
      </c>
      <c r="CQO3" s="1" t="n">
        <v>1.08805</v>
      </c>
      <c r="CQP3" s="1" t="n">
        <v>1.08798</v>
      </c>
      <c r="CQQ3" s="1" t="n">
        <v>1.10008</v>
      </c>
      <c r="CQR3" s="1" t="n">
        <v>1.10277</v>
      </c>
      <c r="CQS3" s="1" t="n">
        <v>1.11331</v>
      </c>
      <c r="CQT3" s="1" t="n">
        <v>1.11721</v>
      </c>
      <c r="CQU3" s="1" t="n">
        <v>1.11346</v>
      </c>
      <c r="CQV3" s="1" t="n">
        <v>1.12363</v>
      </c>
      <c r="CQW3" s="1" t="n">
        <v>1.12902</v>
      </c>
      <c r="CQX3" s="1" t="n">
        <v>1.144</v>
      </c>
      <c r="CQY3" s="1" t="n">
        <v>1.12798</v>
      </c>
      <c r="CQZ3" s="1" t="n">
        <v>1.12704</v>
      </c>
      <c r="CRA3" s="1" t="n">
        <v>1.11858</v>
      </c>
      <c r="CRB3" s="1" t="n">
        <v>1.11056</v>
      </c>
      <c r="CRC3" s="1" t="n">
        <v>1.11829</v>
      </c>
      <c r="CRD3" s="1" t="n">
        <v>1.09979</v>
      </c>
      <c r="CRE3" s="1" t="n">
        <v>1.0916</v>
      </c>
      <c r="CRF3" s="1" t="n">
        <v>1.06925</v>
      </c>
      <c r="CRG3" s="1" t="n">
        <v>1.06964</v>
      </c>
      <c r="CRH3" s="1" t="n">
        <v>1.07267</v>
      </c>
      <c r="CRI3" s="1" t="n">
        <v>1.07878</v>
      </c>
      <c r="CRJ3" s="1" t="n">
        <v>1.08818</v>
      </c>
      <c r="CRK3" s="1" t="n">
        <v>1.1033</v>
      </c>
      <c r="CRL3" s="1" t="n">
        <v>1.11358</v>
      </c>
      <c r="CRM3" s="1" t="n">
        <v>1.10461</v>
      </c>
      <c r="CRN3" s="1" t="n">
        <v>1.10365</v>
      </c>
      <c r="CRO3" s="1" t="n">
        <v>1.09632</v>
      </c>
      <c r="CRP3" s="1" t="n">
        <v>1.08577</v>
      </c>
      <c r="CRQ3" s="1" t="n">
        <v>1.08036</v>
      </c>
      <c r="CRR3" s="1" t="n">
        <v>1.07937</v>
      </c>
      <c r="CRS3" s="1" t="n">
        <v>1.08921</v>
      </c>
      <c r="CRT3" s="1" t="n">
        <v>1.08563</v>
      </c>
      <c r="CRU3" s="1" t="n">
        <v>1.09298</v>
      </c>
      <c r="CRV3" s="1" t="n">
        <v>1.09348</v>
      </c>
      <c r="CRW3" s="1" t="n">
        <v>1.09091</v>
      </c>
      <c r="CRX3" s="1" t="n">
        <v>1.09808</v>
      </c>
      <c r="CRY3" s="1" t="n">
        <v>1.09109</v>
      </c>
      <c r="CRZ3" s="1" t="n">
        <v>1.08395</v>
      </c>
      <c r="CSA3" s="1" t="n">
        <v>1.08739</v>
      </c>
      <c r="CSB3" s="1" t="n">
        <v>1.08631</v>
      </c>
      <c r="CSC3" s="1" t="n">
        <v>1.08579</v>
      </c>
      <c r="CSD3" s="1" t="n">
        <v>1.08236</v>
      </c>
      <c r="CSE3" s="1" t="n">
        <v>1.07769</v>
      </c>
      <c r="CSF3" s="1" t="n">
        <v>1.08247</v>
      </c>
      <c r="CSG3" s="1" t="n">
        <v>1.08288</v>
      </c>
      <c r="CSH3" s="1" t="n">
        <v>1.08201</v>
      </c>
      <c r="CSI3" s="1" t="n">
        <v>1.08758</v>
      </c>
      <c r="CSJ3" s="1" t="n">
        <v>1.0952</v>
      </c>
      <c r="CSK3" s="1" t="n">
        <v>1.09794</v>
      </c>
      <c r="CSL3" s="1" t="n">
        <v>1.09054</v>
      </c>
      <c r="CSM3" s="1" t="n">
        <v>1.08376</v>
      </c>
      <c r="CSN3" s="1" t="n">
        <v>1.07956</v>
      </c>
      <c r="CSO3" s="1" t="n">
        <v>1.08325</v>
      </c>
      <c r="CSP3" s="1" t="n">
        <v>1.08384</v>
      </c>
      <c r="CSQ3" s="1" t="n">
        <v>1.0807</v>
      </c>
      <c r="CSR3" s="1" t="n">
        <v>1.08475</v>
      </c>
      <c r="CSS3" s="1" t="n">
        <v>1.08186</v>
      </c>
      <c r="CST3" s="1" t="n">
        <v>1.08046</v>
      </c>
      <c r="CSU3" s="1" t="n">
        <v>1.08197</v>
      </c>
      <c r="CSV3" s="1" t="n">
        <v>1.0915</v>
      </c>
      <c r="CSW3" s="1" t="n">
        <v>1.09234</v>
      </c>
      <c r="CSX3" s="1" t="n">
        <v>1.0979</v>
      </c>
      <c r="CSY3" s="1" t="n">
        <v>1.09506</v>
      </c>
      <c r="CSZ3" s="1" t="n">
        <v>1.09024</v>
      </c>
      <c r="CTA3" s="1" t="n">
        <v>1.08972</v>
      </c>
      <c r="CTB3" s="1" t="n">
        <v>1.09822</v>
      </c>
      <c r="CTC3" s="1" t="n">
        <v>1.10091</v>
      </c>
      <c r="CTD3" s="1" t="n">
        <v>1.10773</v>
      </c>
      <c r="CTE3" s="1" t="n">
        <v>1.11053</v>
      </c>
      <c r="CTF3" s="1" t="n">
        <v>1.11345</v>
      </c>
      <c r="CTG3" s="1" t="n">
        <v>1.11692</v>
      </c>
      <c r="CTH3" s="1" t="n">
        <v>1.12333</v>
      </c>
      <c r="CTI3" s="1" t="n">
        <v>1.13365</v>
      </c>
      <c r="CTJ3" s="1" t="n">
        <v>1.12915</v>
      </c>
      <c r="CTK3" s="1" t="n">
        <v>1.12942</v>
      </c>
      <c r="CTL3" s="1" t="n">
        <v>1.13385</v>
      </c>
      <c r="CTM3" s="1" t="n">
        <v>1.13751</v>
      </c>
      <c r="CTN3" s="1" t="n">
        <v>1.1298</v>
      </c>
      <c r="CTO3" s="1" t="n">
        <v>1.12554</v>
      </c>
      <c r="CTP3" s="1" t="n">
        <v>1.13228</v>
      </c>
      <c r="CTQ3" s="1" t="n">
        <v>1.12632</v>
      </c>
      <c r="CTR3" s="1" t="n">
        <v>1.12436</v>
      </c>
      <c r="CTS3" s="1" t="n">
        <v>1.12049</v>
      </c>
      <c r="CTT3" s="1" t="n">
        <v>1.11776</v>
      </c>
      <c r="CTU3" s="1" t="n">
        <v>1.12617</v>
      </c>
      <c r="CTV3" s="1" t="n">
        <v>1.13088</v>
      </c>
      <c r="CTW3" s="1" t="n">
        <v>1.12507</v>
      </c>
      <c r="CTX3" s="1" t="n">
        <v>1.12178</v>
      </c>
      <c r="CTY3" s="1" t="n">
        <v>1.12185</v>
      </c>
      <c r="CTZ3" s="1" t="n">
        <v>1.12424</v>
      </c>
      <c r="CUA3" s="1" t="n">
        <v>1.12331</v>
      </c>
      <c r="CUB3" s="1" t="n">
        <v>1.12513</v>
      </c>
      <c r="CUC3" s="1" t="n">
        <v>1.12394</v>
      </c>
      <c r="CUD3" s="1" t="n">
        <v>1.12479</v>
      </c>
      <c r="CUE3" s="1" t="n">
        <v>1.13097</v>
      </c>
      <c r="CUF3" s="1" t="n">
        <v>1.12742</v>
      </c>
      <c r="CUG3" s="1" t="n">
        <v>1.13299</v>
      </c>
      <c r="CUH3" s="1" t="n">
        <v>1.12853</v>
      </c>
      <c r="CUI3" s="1" t="n">
        <v>1.13003</v>
      </c>
      <c r="CUJ3" s="1" t="n">
        <v>1.13433</v>
      </c>
      <c r="CUK3" s="1" t="n">
        <v>1.14001</v>
      </c>
      <c r="CUL3" s="1" t="n">
        <v>1.14121</v>
      </c>
      <c r="CUM3" s="1" t="n">
        <v>1.13837</v>
      </c>
      <c r="CUN3" s="1" t="n">
        <v>1.14282</v>
      </c>
      <c r="CUO3" s="1" t="n">
        <v>1.14474</v>
      </c>
      <c r="CUP3" s="1" t="n">
        <v>1.15269</v>
      </c>
      <c r="CUQ3" s="1" t="n">
        <v>1.15702</v>
      </c>
      <c r="CUR3" s="1" t="n">
        <v>1.15963</v>
      </c>
      <c r="CUS3" s="1" t="n">
        <v>1.16559</v>
      </c>
      <c r="CUT3" s="1" t="n">
        <v>1.17517</v>
      </c>
      <c r="CUU3" s="1" t="n">
        <v>1.17164</v>
      </c>
      <c r="CUV3" s="1" t="n">
        <v>1.17915</v>
      </c>
      <c r="CUW3" s="1" t="n">
        <v>1.18475</v>
      </c>
      <c r="CUX3" s="1" t="n">
        <v>1.1779</v>
      </c>
      <c r="CUY3" s="1" t="n">
        <v>1.17621</v>
      </c>
      <c r="CUZ3" s="1" t="n">
        <v>1.18027</v>
      </c>
      <c r="CVA3" s="1" t="n">
        <v>1.18639</v>
      </c>
      <c r="CVB3" s="1" t="n">
        <v>1.18775</v>
      </c>
      <c r="CVC3" s="1" t="n">
        <v>1.1786</v>
      </c>
      <c r="CVD3" s="1" t="n">
        <v>1.17369</v>
      </c>
      <c r="CVE3" s="1" t="n">
        <v>1.17404</v>
      </c>
      <c r="CVF3" s="1" t="n">
        <v>1.17847</v>
      </c>
      <c r="CVG3" s="1" t="n">
        <v>1.18141</v>
      </c>
      <c r="CVH3" s="1" t="n">
        <v>1.18426</v>
      </c>
      <c r="CVI3" s="1" t="n">
        <v>1.18707</v>
      </c>
      <c r="CVJ3" s="1" t="n">
        <v>1.19313</v>
      </c>
      <c r="CVK3" s="1" t="n">
        <v>1.18382</v>
      </c>
      <c r="CVL3" s="1" t="n">
        <v>1.18601</v>
      </c>
      <c r="CVM3" s="1" t="n">
        <v>1.17962</v>
      </c>
      <c r="CVN3" s="1" t="n">
        <v>1.17877</v>
      </c>
      <c r="CVO3" s="1" t="n">
        <v>1.18344</v>
      </c>
      <c r="CVP3" s="1" t="n">
        <v>1.18305</v>
      </c>
      <c r="CVQ3" s="1" t="n">
        <v>1.18219</v>
      </c>
      <c r="CVR3" s="1" t="n">
        <v>1.19046</v>
      </c>
      <c r="CVS3" s="1" t="n">
        <v>1.19363</v>
      </c>
      <c r="CVT3" s="1" t="n">
        <v>1.19119</v>
      </c>
      <c r="CVU3" s="1" t="n">
        <v>1.18551</v>
      </c>
      <c r="CVV3" s="1" t="n">
        <v>1.18518</v>
      </c>
      <c r="CVW3" s="1" t="n">
        <v>1.18383</v>
      </c>
      <c r="CVX3" s="1" t="n">
        <v>1.18136</v>
      </c>
      <c r="CVY3" s="1" t="n">
        <v>1.17741</v>
      </c>
      <c r="CVZ3" s="1" t="n">
        <v>1.18028</v>
      </c>
      <c r="CWA3" s="1" t="n">
        <v>1.18145</v>
      </c>
      <c r="CWB3" s="1" t="n">
        <v>1.18469</v>
      </c>
      <c r="CWC3" s="1" t="n">
        <v>1.18635</v>
      </c>
      <c r="CWD3" s="1" t="n">
        <v>1.18469</v>
      </c>
      <c r="CWE3" s="1" t="n">
        <v>1.18167</v>
      </c>
      <c r="CWF3" s="1" t="n">
        <v>1.18479</v>
      </c>
      <c r="CWG3" s="1" t="n">
        <v>1.184</v>
      </c>
      <c r="CWH3" s="1" t="n">
        <v>1.17709</v>
      </c>
      <c r="CWI3" s="1" t="n">
        <v>1.17077</v>
      </c>
      <c r="CWJ3" s="1" t="n">
        <v>1.16604</v>
      </c>
      <c r="CWK3" s="1" t="n">
        <v>1.16675</v>
      </c>
      <c r="CWL3" s="1" t="n">
        <v>1.16315</v>
      </c>
      <c r="CWM3" s="1" t="n">
        <v>1.16634</v>
      </c>
      <c r="CWN3" s="1" t="n">
        <v>1.17434</v>
      </c>
      <c r="CWO3" s="1" t="n">
        <v>1.17208</v>
      </c>
      <c r="CWP3" s="1" t="n">
        <v>1.1746</v>
      </c>
      <c r="CWQ3" s="1" t="n">
        <v>1.17167</v>
      </c>
      <c r="CWR3" s="1" t="n">
        <v>1.1785</v>
      </c>
      <c r="CWS3" s="1" t="n">
        <v>1.17341</v>
      </c>
      <c r="CWT3" s="1" t="n">
        <v>1.17647</v>
      </c>
      <c r="CWU3" s="1" t="n">
        <v>1.17602</v>
      </c>
      <c r="CWV3" s="1" t="n">
        <v>1.18283</v>
      </c>
      <c r="CWW3" s="1" t="n">
        <v>1.18126</v>
      </c>
      <c r="CWX3" s="1" t="n">
        <v>1.17458</v>
      </c>
      <c r="CWY3" s="1" t="n">
        <v>1.17463</v>
      </c>
      <c r="CWZ3" s="1" t="n">
        <v>1.17073</v>
      </c>
      <c r="CXA3" s="1" t="n">
        <v>1.17171</v>
      </c>
      <c r="CXB3" s="1" t="n">
        <v>1.17704</v>
      </c>
      <c r="CXC3" s="1" t="n">
        <v>1.18222</v>
      </c>
      <c r="CXD3" s="1" t="n">
        <v>1.18597</v>
      </c>
      <c r="CXE3" s="1" t="n">
        <v>1.18186</v>
      </c>
      <c r="CXF3" s="1" t="n">
        <v>1.18611</v>
      </c>
      <c r="CXG3" s="1" t="n">
        <v>1.18095</v>
      </c>
      <c r="CXH3" s="1" t="n">
        <v>1.17954</v>
      </c>
      <c r="CXI3" s="1" t="n">
        <v>1.1746</v>
      </c>
      <c r="CXJ3" s="1" t="n">
        <v>1.16729</v>
      </c>
      <c r="CXK3" s="1" t="n">
        <v>1.16476</v>
      </c>
      <c r="CXL3" s="1" t="n">
        <v>1.16379</v>
      </c>
      <c r="CXM3" s="1" t="n">
        <v>1.17025</v>
      </c>
      <c r="CXN3" s="1" t="n">
        <v>1.17156</v>
      </c>
      <c r="CXO3" s="1" t="n">
        <v>1.1826</v>
      </c>
      <c r="CXP3" s="1" t="n">
        <v>1.1879</v>
      </c>
      <c r="CXQ3" s="1" t="n">
        <v>1.1812</v>
      </c>
      <c r="CXR3" s="1" t="n">
        <v>1.18162</v>
      </c>
      <c r="CXS3" s="1" t="n">
        <v>1.17779</v>
      </c>
      <c r="CXT3" s="1" t="n">
        <v>1.18057</v>
      </c>
      <c r="CXU3" s="1" t="n">
        <v>1.18355</v>
      </c>
      <c r="CXV3" s="1" t="n">
        <v>1.18514</v>
      </c>
      <c r="CXW3" s="1" t="n">
        <v>1.18625</v>
      </c>
      <c r="CXX3" s="1" t="n">
        <v>1.18537</v>
      </c>
      <c r="CXY3" s="1" t="n">
        <v>1.18754</v>
      </c>
      <c r="CXZ3" s="1" t="n">
        <v>1.18572</v>
      </c>
      <c r="CYA3" s="1" t="n">
        <v>1.18404</v>
      </c>
      <c r="CYB3" s="1" t="n">
        <v>1.18935</v>
      </c>
      <c r="CYC3" s="1" t="n">
        <v>1.19155</v>
      </c>
      <c r="CYD3" s="1" t="n">
        <v>1.19118</v>
      </c>
      <c r="CYE3" s="1" t="n">
        <v>1.1963</v>
      </c>
      <c r="CYF3" s="1" t="n">
        <v>1.1926</v>
      </c>
      <c r="CYG3" s="1" t="n">
        <v>1.20682</v>
      </c>
      <c r="CYH3" s="1" t="n">
        <v>1.21175</v>
      </c>
      <c r="CYI3" s="1" t="n">
        <v>1.21485</v>
      </c>
      <c r="CYJ3" s="1" t="n">
        <v>1.21229</v>
      </c>
      <c r="CYK3" s="1" t="n">
        <v>1.211</v>
      </c>
      <c r="CYL3" s="1" t="n">
        <v>1.21037</v>
      </c>
      <c r="CYM3" s="1" t="n">
        <v>1.20824</v>
      </c>
      <c r="CYN3" s="1" t="n">
        <v>1.21416</v>
      </c>
      <c r="CYO3" s="1" t="n">
        <v>1.21115</v>
      </c>
      <c r="CYP3" s="1" t="n">
        <v>1.2143</v>
      </c>
      <c r="CYQ3" s="1" t="n">
        <v>1.21503</v>
      </c>
      <c r="CYR3" s="1" t="n">
        <v>1.21994</v>
      </c>
      <c r="CYS3" s="1" t="n">
        <v>1.22689</v>
      </c>
      <c r="CYT3" s="1" t="n">
        <v>1.22575</v>
      </c>
      <c r="CYU3" s="1" t="n">
        <v>1.22432</v>
      </c>
      <c r="CYV3" s="1" t="n">
        <v>1.21631</v>
      </c>
      <c r="CYW3" s="1" t="n">
        <v>1.21867</v>
      </c>
      <c r="CYX3" s="1" t="n">
        <v>1.21865</v>
      </c>
      <c r="CYY3" s="1" t="n">
        <v>1.21906</v>
      </c>
      <c r="CYZ3" s="1" t="n">
        <v>1.22152</v>
      </c>
      <c r="CZA3" s="1" t="n">
        <v>1.22493</v>
      </c>
      <c r="CZB3" s="1" t="n">
        <v>1.22999</v>
      </c>
      <c r="CZC3" s="1" t="n">
        <v>1.22154</v>
      </c>
      <c r="CZD3" s="1" t="n">
        <v>1.21336</v>
      </c>
      <c r="CZE3" s="1" t="n">
        <v>1.22495</v>
      </c>
      <c r="CZF3" s="1" t="n">
        <v>1.22986</v>
      </c>
      <c r="CZG3" s="1" t="n">
        <v>1.23275</v>
      </c>
      <c r="CZH3" s="1" t="n">
        <v>1.22695</v>
      </c>
      <c r="CZI3" s="1" t="n">
        <v>1.22184</v>
      </c>
      <c r="CZJ3" s="1" t="n">
        <v>1.2151</v>
      </c>
      <c r="CZK3" s="1" t="n">
        <v>1.22085</v>
      </c>
      <c r="CZL3" s="1" t="n">
        <v>1.21575</v>
      </c>
      <c r="CZM3" s="1" t="n">
        <v>1.21519</v>
      </c>
      <c r="CZN3" s="1" t="n">
        <v>1.20795</v>
      </c>
      <c r="CZO3" s="1" t="n">
        <v>1.20785</v>
      </c>
      <c r="CZP3" s="1" t="n">
        <v>1.21285</v>
      </c>
      <c r="CZQ3" s="1" t="n">
        <v>1.21058</v>
      </c>
      <c r="CZR3" s="1" t="n">
        <v>1.21675</v>
      </c>
      <c r="CZS3" s="1" t="n">
        <v>1.21745</v>
      </c>
      <c r="CZT3" s="1" t="n">
        <v>1.21383</v>
      </c>
      <c r="CZU3" s="1" t="n">
        <v>1.21597</v>
      </c>
      <c r="CZV3" s="1" t="n">
        <v>1.21119</v>
      </c>
      <c r="CZW3" s="1" t="n">
        <v>1.21196</v>
      </c>
      <c r="CZX3" s="1" t="n">
        <v>1.21375</v>
      </c>
      <c r="CZY3" s="1" t="n">
        <v>1.20605</v>
      </c>
      <c r="CZZ3" s="1" t="n">
        <v>1.20445</v>
      </c>
      <c r="DAA3" s="1" t="n">
        <v>1.20362</v>
      </c>
      <c r="DAB3" s="1" t="n">
        <v>1.19623</v>
      </c>
      <c r="DAC3" s="1" t="n">
        <v>1.20493</v>
      </c>
      <c r="DAD3" s="1" t="n">
        <v>1.20512</v>
      </c>
      <c r="DAE3" s="1" t="n">
        <v>1.21182</v>
      </c>
      <c r="DAF3" s="1" t="n">
        <v>1.21181</v>
      </c>
      <c r="DAG3" s="1" t="n">
        <v>1.21301</v>
      </c>
      <c r="DAH3" s="1" t="n">
        <v>1.212</v>
      </c>
      <c r="DAI3" s="1" t="n">
        <v>1.21273</v>
      </c>
      <c r="DAJ3" s="1" t="n">
        <v>1.21067</v>
      </c>
      <c r="DAK3" s="1" t="n">
        <v>1.20425</v>
      </c>
      <c r="DAL3" s="1" t="n">
        <v>1.2093</v>
      </c>
      <c r="DAM3" s="1" t="n">
        <v>1.21182</v>
      </c>
      <c r="DAN3" s="1" t="n">
        <v>1.21589</v>
      </c>
      <c r="DAO3" s="1" t="n">
        <v>1.21518</v>
      </c>
      <c r="DAP3" s="1" t="n">
        <v>1.21705</v>
      </c>
      <c r="DAQ3" s="1" t="n">
        <v>1.21748</v>
      </c>
      <c r="DAR3" s="1" t="n">
        <v>1.20724</v>
      </c>
      <c r="DAS3" s="1" t="n">
        <v>1.20492</v>
      </c>
      <c r="DAT3" s="1" t="n">
        <v>1.20905</v>
      </c>
      <c r="DAU3" s="1" t="n">
        <v>1.20625</v>
      </c>
      <c r="DAV3" s="1" t="n">
        <v>1.19725</v>
      </c>
      <c r="DAW3" s="1" t="n">
        <v>1.19125</v>
      </c>
      <c r="DAX3" s="1" t="n">
        <v>1.18464</v>
      </c>
      <c r="DAY3" s="1" t="n">
        <v>1.19005</v>
      </c>
      <c r="DAZ3" s="1" t="n">
        <v>1.19288</v>
      </c>
      <c r="DBA3" s="1" t="n">
        <v>1.19863</v>
      </c>
      <c r="DBB3" s="1" t="n">
        <v>1.19545</v>
      </c>
      <c r="DBC3" s="1" t="n">
        <v>1.19301</v>
      </c>
      <c r="DBD3" s="1" t="n">
        <v>1.19027</v>
      </c>
      <c r="DBE3" s="1" t="n">
        <v>1.19792</v>
      </c>
      <c r="DBF3" s="1" t="n">
        <v>1.19153</v>
      </c>
      <c r="DBG3" s="1" t="n">
        <v>1.19065</v>
      </c>
      <c r="DBH3" s="1" t="n">
        <v>1.19324</v>
      </c>
      <c r="DBI3" s="1" t="n">
        <v>1.18491</v>
      </c>
      <c r="DBJ3" s="1" t="n">
        <v>1.18134</v>
      </c>
      <c r="DBK3" s="1" t="n">
        <v>1.17644</v>
      </c>
      <c r="DBL3" s="1" t="n">
        <v>1.17941</v>
      </c>
      <c r="DBM3" s="1" t="n">
        <v>1.17649</v>
      </c>
      <c r="DBN3" s="1" t="n">
        <v>1.17158</v>
      </c>
      <c r="DBO3" s="1" t="n">
        <v>1.17305</v>
      </c>
      <c r="DBP3" s="1" t="n">
        <v>1.17775</v>
      </c>
      <c r="DBQ3" s="1" t="n">
        <v>1.17602</v>
      </c>
      <c r="DBR3" s="1" t="n">
        <v>1.18127</v>
      </c>
      <c r="DBS3" s="1" t="n">
        <v>1.18765</v>
      </c>
      <c r="DBT3" s="1" t="n">
        <v>1.18718</v>
      </c>
      <c r="DBU3" s="1" t="n">
        <v>1.19159</v>
      </c>
      <c r="DBV3" s="1" t="n">
        <v>1.18998</v>
      </c>
      <c r="DBW3" s="1" t="n">
        <v>1.19114</v>
      </c>
      <c r="DBX3" s="1" t="n">
        <v>1.19485</v>
      </c>
      <c r="DBY3" s="1" t="n">
        <v>1.1979</v>
      </c>
      <c r="DBZ3" s="1" t="n">
        <v>1.19666</v>
      </c>
      <c r="DCA3" s="1" t="n">
        <v>1.19822</v>
      </c>
      <c r="DCB3" s="1" t="n">
        <v>1.20363</v>
      </c>
      <c r="DCC3" s="1" t="n">
        <v>1.20364</v>
      </c>
      <c r="DCD3" s="1" t="n">
        <v>1.20349</v>
      </c>
      <c r="DCE3" s="1" t="n">
        <v>1.20155</v>
      </c>
      <c r="DCF3" s="1" t="n">
        <v>1.20968</v>
      </c>
      <c r="DCG3" s="1" t="n">
        <v>1.20863</v>
      </c>
      <c r="DCH3" s="1" t="n">
        <v>1.20919</v>
      </c>
      <c r="DCI3" s="1" t="n">
        <v>1.2125</v>
      </c>
      <c r="DCJ3" s="1" t="n">
        <v>1.2121</v>
      </c>
      <c r="DCK3" s="1" t="n">
        <v>1.20197</v>
      </c>
      <c r="DCL3" s="1" t="n">
        <v>1.2065</v>
      </c>
      <c r="DCM3" s="1" t="n">
        <v>1.20138</v>
      </c>
      <c r="DCN3" s="1" t="n">
        <v>1.2006</v>
      </c>
      <c r="DCO3" s="1" t="n">
        <v>1.20658</v>
      </c>
      <c r="DCP3" s="1" t="n">
        <v>1.21632</v>
      </c>
      <c r="DCQ3" s="1" t="n">
        <v>1.21294</v>
      </c>
      <c r="DCR3" s="1" t="n">
        <v>1.21484</v>
      </c>
      <c r="DCS3" s="1" t="n">
        <v>1.20707</v>
      </c>
      <c r="DCT3" s="1" t="n">
        <v>1.20786</v>
      </c>
      <c r="DCU3" s="1" t="n">
        <v>1.21459</v>
      </c>
      <c r="DCV3" s="1" t="n">
        <v>1.21519</v>
      </c>
      <c r="DCW3" s="1" t="n">
        <v>1.22232</v>
      </c>
      <c r="DCX3" s="1" t="n">
        <v>1.21758</v>
      </c>
      <c r="DCY3" s="1" t="n">
        <v>1.22286</v>
      </c>
      <c r="DCZ3" s="1" t="n">
        <v>1.21817</v>
      </c>
      <c r="DDA3" s="1" t="n">
        <v>1.22166</v>
      </c>
      <c r="DDB3" s="1" t="n">
        <v>1.22521</v>
      </c>
      <c r="DDC3" s="1" t="n">
        <v>1.21929</v>
      </c>
      <c r="DDD3" s="1" t="n">
        <v>1.21941</v>
      </c>
      <c r="DDE3" s="1" t="n">
        <v>1.21921</v>
      </c>
      <c r="DDF3" s="1" t="n">
        <v>1.22257</v>
      </c>
      <c r="DDG3" s="1" t="n">
        <v>1.22138</v>
      </c>
      <c r="DDH3" s="1" t="n">
        <v>1.22105</v>
      </c>
      <c r="DDI3" s="1" t="n">
        <v>1.21271</v>
      </c>
      <c r="DDJ3" s="1" t="n">
        <v>1.21669</v>
      </c>
      <c r="DDK3" s="1" t="n">
        <v>1.21894</v>
      </c>
      <c r="DDL3" s="1" t="n">
        <v>1.21731</v>
      </c>
      <c r="DDM3" s="1" t="n">
        <v>1.21795</v>
      </c>
      <c r="DDN3" s="1" t="n">
        <v>1.2176</v>
      </c>
      <c r="DDO3" s="1" t="n">
        <v>1.2109</v>
      </c>
      <c r="DDP3" s="1" t="n">
        <v>1.21203</v>
      </c>
      <c r="DDQ3" s="1" t="n">
        <v>1.2126</v>
      </c>
      <c r="DDR3" s="1" t="n">
        <v>1.19951</v>
      </c>
      <c r="DDS3" s="1" t="n">
        <v>1.1907</v>
      </c>
      <c r="DDT3" s="1" t="n">
        <v>1.18642</v>
      </c>
      <c r="DDU3" s="1" t="n">
        <v>1.19178</v>
      </c>
      <c r="DDV3" s="1" t="n">
        <v>1.19413</v>
      </c>
      <c r="DDW3" s="1" t="n">
        <v>1.19266</v>
      </c>
      <c r="DDX3" s="1" t="n">
        <v>1.19313</v>
      </c>
      <c r="DDY3" s="1" t="n">
        <v>1.19361</v>
      </c>
      <c r="DDZ3" s="1" t="n">
        <v>1.19284</v>
      </c>
      <c r="DEA3" s="1" t="n">
        <v>1.18969</v>
      </c>
      <c r="DEB3" s="1" t="n">
        <v>1.18566</v>
      </c>
      <c r="DEC3" s="1" t="n">
        <v>1.18496</v>
      </c>
      <c r="DED3" s="1" t="n">
        <v>1.18655</v>
      </c>
      <c r="DEE3" s="1" t="n">
        <v>1.18637</v>
      </c>
      <c r="DEF3" s="1" t="n">
        <v>1.18231</v>
      </c>
      <c r="DEG3" s="1" t="n">
        <v>1.17911</v>
      </c>
      <c r="DEH3" s="1" t="n">
        <v>1.18461</v>
      </c>
      <c r="DEI3" s="1" t="n">
        <v>1.18753</v>
      </c>
      <c r="DEJ3" s="1" t="n">
        <v>1.18603</v>
      </c>
      <c r="DEK3" s="1" t="n">
        <v>1.17765</v>
      </c>
      <c r="DEL3" s="1" t="n">
        <v>1.18363</v>
      </c>
      <c r="DEM3" s="1" t="n">
        <v>1.18106</v>
      </c>
      <c r="DEN3" s="1" t="n">
        <v>1.18052</v>
      </c>
      <c r="DEO3" s="1" t="n">
        <v>1.17986</v>
      </c>
      <c r="DEP3" s="1" t="n">
        <v>1.17809</v>
      </c>
      <c r="DEQ3" s="1" t="n">
        <v>1.17949</v>
      </c>
      <c r="DER3" s="1" t="n">
        <v>1.17713</v>
      </c>
      <c r="DES3" s="1" t="n">
        <v>1.17717</v>
      </c>
      <c r="DET3" s="1" t="n">
        <v>1.1803</v>
      </c>
      <c r="DEU3" s="1" t="n">
        <v>1.18161</v>
      </c>
      <c r="DEV3" s="1" t="n">
        <v>1.18425</v>
      </c>
      <c r="DEW3" s="1" t="n">
        <v>1.1887</v>
      </c>
      <c r="DEX3" s="1" t="n">
        <v>1.1867</v>
      </c>
      <c r="DEY3" s="1" t="n">
        <v>1.1872</v>
      </c>
      <c r="DEZ3" s="1" t="n">
        <v>1.18649</v>
      </c>
      <c r="DFA3" s="1" t="n">
        <v>1.18372</v>
      </c>
      <c r="DFB3" s="1" t="n">
        <v>1.18324</v>
      </c>
      <c r="DFC3" s="1" t="n">
        <v>1.17617</v>
      </c>
      <c r="DFD3" s="1" t="n">
        <v>1.17358</v>
      </c>
      <c r="DFE3" s="1" t="n">
        <v>1.17206</v>
      </c>
      <c r="DFF3" s="1" t="n">
        <v>1.17395</v>
      </c>
      <c r="DFG3" s="1" t="n">
        <v>1.17297</v>
      </c>
      <c r="DFH3" s="1" t="n">
        <v>1.17952</v>
      </c>
      <c r="DFI3" s="1" t="n">
        <v>1.17765</v>
      </c>
      <c r="DFJ3" s="1" t="n">
        <v>1.17084</v>
      </c>
      <c r="DFK3" s="1" t="n">
        <v>1.17089</v>
      </c>
      <c r="DFL3" s="1" t="n">
        <v>1.16762</v>
      </c>
      <c r="DFM3" s="1" t="n">
        <v>1.1699</v>
      </c>
      <c r="DFN3" s="1" t="n">
        <v>1.1746</v>
      </c>
      <c r="DFO3" s="1" t="n">
        <v>1.17573</v>
      </c>
      <c r="DFP3" s="1" t="n">
        <v>1.17725</v>
      </c>
      <c r="DFQ3" s="1" t="n">
        <v>1.17522</v>
      </c>
      <c r="DFR3" s="1" t="n">
        <v>1.17944</v>
      </c>
      <c r="DFS3" s="1" t="n">
        <v>1.17969</v>
      </c>
      <c r="DFT3" s="1" t="n">
        <v>1.18088</v>
      </c>
      <c r="DFU3" s="1" t="n">
        <v>1.18399</v>
      </c>
      <c r="DFV3" s="1" t="n">
        <v>1.1875</v>
      </c>
      <c r="DFW3" s="1" t="n">
        <v>1.18791</v>
      </c>
      <c r="DFX3" s="1" t="n">
        <v>1.18709</v>
      </c>
      <c r="DFY3" s="1" t="n">
        <v>1.18422</v>
      </c>
      <c r="DFZ3" s="1" t="n">
        <v>1.18158</v>
      </c>
      <c r="DGA3" s="1" t="n">
        <v>1.18237</v>
      </c>
      <c r="DGB3" s="1" t="n">
        <v>1.18107</v>
      </c>
      <c r="DGC3" s="1" t="n">
        <v>1.18103</v>
      </c>
      <c r="DGD3" s="1" t="n">
        <v>1.1804</v>
      </c>
      <c r="DGE3" s="1" t="n">
        <v>1.18158</v>
      </c>
      <c r="DGF3" s="1" t="n">
        <v>1.17688</v>
      </c>
      <c r="DGG3" s="1" t="n">
        <v>1.17245</v>
      </c>
      <c r="DGH3" s="1" t="n">
        <v>1.17267</v>
      </c>
      <c r="DGI3" s="1" t="n">
        <v>1.17255</v>
      </c>
      <c r="DGJ3" s="1" t="n">
        <v>1.1688</v>
      </c>
      <c r="DGK3" s="1" t="n">
        <v>1.17388</v>
      </c>
      <c r="DGL3" s="1" t="n">
        <v>1.17209</v>
      </c>
      <c r="DGM3" s="1" t="n">
        <v>1.16953</v>
      </c>
      <c r="DGN3" s="1" t="n">
        <v>1.16834</v>
      </c>
      <c r="DGO3" s="1" t="n">
        <v>1.15971</v>
      </c>
      <c r="DGP3" s="1" t="n">
        <v>1.15775</v>
      </c>
      <c r="DGQ3" s="1" t="n">
        <v>1.1593</v>
      </c>
      <c r="DGR3" s="1" t="n">
        <v>1.16199</v>
      </c>
      <c r="DGS3" s="1" t="n">
        <v>1.15973</v>
      </c>
      <c r="DGT3" s="1" t="n">
        <v>1.15573</v>
      </c>
      <c r="DGU3" s="1" t="n">
        <v>1.15536</v>
      </c>
      <c r="DGV3" s="1" t="n">
        <v>1.15744</v>
      </c>
      <c r="DGW3" s="1" t="n">
        <v>1.15531</v>
      </c>
      <c r="DGX3" s="1" t="n">
        <v>1.15301</v>
      </c>
      <c r="DGY3" s="1" t="n">
        <v>1.15958</v>
      </c>
      <c r="DGZ3" s="1" t="n">
        <v>1.15971</v>
      </c>
      <c r="DHA3" s="1" t="n">
        <v>1.15991</v>
      </c>
      <c r="DHB3" s="1" t="n">
        <v>1.16112</v>
      </c>
      <c r="DHC3" s="1" t="n">
        <v>1.1633</v>
      </c>
      <c r="DHD3" s="1" t="n">
        <v>1.1651</v>
      </c>
      <c r="DHE3" s="1" t="n">
        <v>1.16249</v>
      </c>
      <c r="DHF3" s="1" t="n">
        <v>1.16459</v>
      </c>
      <c r="DHG3" s="1" t="n">
        <v>1.15964</v>
      </c>
      <c r="DHH3" s="1" t="n">
        <v>1.16033</v>
      </c>
      <c r="DHI3" s="1" t="n">
        <v>1.1683</v>
      </c>
      <c r="DHJ3" s="1" t="n">
        <v>1.15619</v>
      </c>
      <c r="DHK3" s="1" t="n">
        <v>1.16063</v>
      </c>
      <c r="DHL3" s="1" t="n">
        <v>1.15799</v>
      </c>
      <c r="DHM3" s="1" t="n">
        <v>1.16117</v>
      </c>
      <c r="DHN3" s="1" t="n">
        <v>1.15546</v>
      </c>
      <c r="DHO3" s="1" t="n">
        <v>1.1568</v>
      </c>
      <c r="DHP3" s="1" t="n">
        <v>1.15892</v>
      </c>
      <c r="DHQ3" s="1" t="n">
        <v>1.15959</v>
      </c>
      <c r="DHR3" s="1" t="n">
        <v>1.14784</v>
      </c>
      <c r="DHS3" s="1" t="n">
        <v>1.14466</v>
      </c>
      <c r="DHT3" s="1" t="n">
        <v>1.14458</v>
      </c>
      <c r="DHU3" s="1" t="n">
        <v>1.1362</v>
      </c>
      <c r="DHV3" s="1" t="n">
        <v>1.13128</v>
      </c>
      <c r="DHW3" s="1" t="n">
        <v>1.13224</v>
      </c>
      <c r="DHX3" s="1" t="n">
        <v>1.13725</v>
      </c>
      <c r="DHY3" s="1" t="n">
        <v>1.12896</v>
      </c>
      <c r="DHZ3" s="1" t="n">
        <v>1.12351</v>
      </c>
      <c r="DIA3" s="1" t="n">
        <v>1.12495</v>
      </c>
      <c r="DIB3" s="1" t="n">
        <v>1.12041</v>
      </c>
      <c r="DIC3" s="1" t="n">
        <v>1.1208</v>
      </c>
      <c r="DID3" s="1" t="n">
        <v>1.13241</v>
      </c>
      <c r="DIE3" s="1" t="n">
        <v>1.12794</v>
      </c>
      <c r="DIF3" s="1" t="n">
        <v>1.13422</v>
      </c>
      <c r="DIG3" s="1" t="n">
        <v>1.13111</v>
      </c>
      <c r="DIH3" s="1" t="n">
        <v>1.12993</v>
      </c>
      <c r="DII3" s="1" t="n">
        <v>1.13097</v>
      </c>
      <c r="DIJ3" s="1" t="n">
        <v>1.12827</v>
      </c>
      <c r="DIK3" s="1" t="n">
        <v>1.12669</v>
      </c>
      <c r="DIL3" s="1" t="n">
        <v>1.13492</v>
      </c>
      <c r="DIM3" s="1" t="n">
        <v>1.12947</v>
      </c>
      <c r="DIN3" s="1" t="n">
        <v>1.13178</v>
      </c>
      <c r="DIO3" s="1" t="n">
        <v>1.12831</v>
      </c>
      <c r="DIP3" s="1" t="n">
        <v>1.12557</v>
      </c>
      <c r="DIQ3" s="1" t="n">
        <v>1.12888</v>
      </c>
      <c r="DIR3" s="1" t="n">
        <v>1.13316</v>
      </c>
      <c r="DIS3" s="1" t="n">
        <v>1.12372</v>
      </c>
      <c r="DIT3" s="1" t="n">
        <v>1.12773</v>
      </c>
      <c r="DIU3" s="1" t="n">
        <v>1.12823</v>
      </c>
      <c r="DIV3" s="1" t="n">
        <v>1.13363</v>
      </c>
      <c r="DIW3" s="1" t="n">
        <v>1.13351</v>
      </c>
      <c r="DIX3" s="1" t="n">
        <v>1.1319</v>
      </c>
      <c r="DIY3" s="1" t="n">
        <v>1.13283</v>
      </c>
      <c r="DIZ3" s="1" t="n">
        <v>1.13118</v>
      </c>
      <c r="DJA3" s="1" t="n">
        <v>1.13503</v>
      </c>
      <c r="DJB3" s="1" t="n">
        <v>1.13206</v>
      </c>
      <c r="DJC3" s="1" t="n">
        <v>1.1377</v>
      </c>
      <c r="DJD3" s="1" t="n">
        <v>1.12952</v>
      </c>
      <c r="DJE3" s="1" t="n">
        <v>1.12838</v>
      </c>
      <c r="DJF3" s="1" t="n">
        <v>1.13106</v>
      </c>
      <c r="DJG3" s="1" t="n">
        <v>1.12896</v>
      </c>
      <c r="DJH3" s="1" t="n">
        <v>1.136</v>
      </c>
      <c r="DJI3" s="1" t="n">
        <v>1.13273</v>
      </c>
      <c r="DJJ3" s="1" t="n">
        <v>1.13661</v>
      </c>
      <c r="DJK3" s="1" t="n">
        <v>1.14495</v>
      </c>
      <c r="DJL3" s="1" t="n">
        <v>1.14515</v>
      </c>
      <c r="DJM3" s="1" t="n">
        <v>1.14133</v>
      </c>
      <c r="DJN3" s="1" t="n">
        <v>1.14068</v>
      </c>
      <c r="DJO3" s="1" t="n">
        <v>1.13178</v>
      </c>
      <c r="DJP3" s="1" t="n">
        <v>1.13458</v>
      </c>
      <c r="DJQ3" s="1" t="n">
        <v>1.13049</v>
      </c>
      <c r="DJR3" s="1" t="n">
        <v>1.13414</v>
      </c>
      <c r="DJS3" s="1" t="n">
        <v>1.13188</v>
      </c>
      <c r="DJT3" s="1" t="n">
        <v>1.1303</v>
      </c>
      <c r="DJU3" s="1" t="n">
        <v>1.12411</v>
      </c>
      <c r="DJV3" s="1" t="n">
        <v>1.11491</v>
      </c>
      <c r="DJW3" s="1" t="n">
        <v>1.1233</v>
      </c>
      <c r="DJX3" s="1" t="n">
        <v>1.12737</v>
      </c>
      <c r="DJY3" s="1" t="n">
        <v>1.13056</v>
      </c>
      <c r="DJZ3" s="1" t="n">
        <v>1.14392</v>
      </c>
      <c r="DKA3" s="1" t="n">
        <v>1.14516</v>
      </c>
      <c r="DKB3" s="1" t="n">
        <v>1.14416</v>
      </c>
      <c r="DKC3" s="1" t="n">
        <v>1.14169</v>
      </c>
      <c r="DKD3" s="1" t="n">
        <v>1.14232</v>
      </c>
      <c r="DKE3" s="1" t="n">
        <v>1.1428</v>
      </c>
      <c r="DKF3" s="1" t="n">
        <v>1.13471</v>
      </c>
      <c r="DKG3" s="1" t="n">
        <v>1.13064</v>
      </c>
      <c r="DKH3" s="1" t="n">
        <v>1.13586</v>
      </c>
      <c r="DKI3" s="1" t="n">
        <v>1.13736</v>
      </c>
      <c r="DKJ3" s="1" t="n">
        <v>1.13622</v>
      </c>
      <c r="DKK3" s="1" t="n">
        <v>1.13237</v>
      </c>
      <c r="DKL3" s="1" t="n">
        <v>1.13099</v>
      </c>
      <c r="DKM3" s="1" t="n">
        <v>1.13264</v>
      </c>
      <c r="DKN3" s="1" t="n">
        <v>1.13047</v>
      </c>
      <c r="DKO3" s="1" t="n">
        <v>1.11938</v>
      </c>
      <c r="DKP3" s="1" t="n">
        <v>1.12711</v>
      </c>
      <c r="DKQ3" s="1" t="n">
        <v>1.12194</v>
      </c>
      <c r="DKR3" s="1" t="n">
        <v>1.11231</v>
      </c>
      <c r="DKS3" s="1" t="n">
        <v>1.11231</v>
      </c>
      <c r="DKT3" s="1" t="n">
        <v>1.10655</v>
      </c>
      <c r="DKU3" s="1" t="n">
        <v>1.09376</v>
      </c>
      <c r="DKV3" s="1" t="n">
        <v>1.08546</v>
      </c>
      <c r="DKW3" s="1" t="n">
        <v>1.08949</v>
      </c>
      <c r="DKX3" s="1" t="n">
        <v>1.10769</v>
      </c>
      <c r="DKY3" s="1" t="n">
        <v>1.09884</v>
      </c>
      <c r="DKZ3" s="1" t="n">
        <v>1.09124</v>
      </c>
      <c r="DLA3" s="1" t="n">
        <v>1.094</v>
      </c>
      <c r="DLB3" s="1" t="n">
        <v>1.09522</v>
      </c>
      <c r="DLC3" s="1" t="n">
        <v>1.10353</v>
      </c>
      <c r="DLD3" s="1" t="n">
        <v>1.10911</v>
      </c>
      <c r="DLE3" s="1" t="n">
        <v>1.10512</v>
      </c>
      <c r="DLF3" s="1" t="n">
        <v>1.10169</v>
      </c>
      <c r="DLG3" s="1" t="n">
        <v>1.10298</v>
      </c>
      <c r="DLH3" s="1" t="n">
        <v>1.10073</v>
      </c>
      <c r="DLI3" s="1" t="n">
        <v>1.09981</v>
      </c>
      <c r="DLJ3" s="1" t="n">
        <v>1.09847</v>
      </c>
      <c r="DLK3" s="1" t="n">
        <v>1.09858</v>
      </c>
      <c r="DLL3" s="1" t="n">
        <v>1.10866</v>
      </c>
      <c r="DLM3" s="1" t="n">
        <v>1.11588</v>
      </c>
      <c r="DLN3" s="1" t="n">
        <v>1.10671</v>
      </c>
      <c r="DLO3" s="1" t="n">
        <v>1.10494</v>
      </c>
      <c r="DLP3" s="1" t="n">
        <v>1.09713</v>
      </c>
      <c r="DLQ3" s="1" t="n">
        <v>1.09055</v>
      </c>
      <c r="DLR3" s="1" t="n">
        <v>1.08964</v>
      </c>
      <c r="DLS3" s="1" t="n">
        <v>1.08794</v>
      </c>
      <c r="DLT3" s="1" t="n">
        <v>1.08763</v>
      </c>
      <c r="DLU3" s="1" t="n">
        <v>1.08835</v>
      </c>
      <c r="DLV3" s="1" t="n">
        <v>1.08268</v>
      </c>
      <c r="DLW3" s="1" t="n">
        <v>1.0892</v>
      </c>
      <c r="DLX3" s="1" t="n">
        <v>1.08282</v>
      </c>
      <c r="DLY3" s="1" t="n">
        <v>1.08149</v>
      </c>
      <c r="DLZ3" s="1" t="n">
        <v>1.07817</v>
      </c>
      <c r="DMA3" s="1" t="n">
        <v>1.07886</v>
      </c>
      <c r="DMB3" s="1" t="n">
        <v>1.08549</v>
      </c>
      <c r="DMC3" s="1" t="n">
        <v>1.08316</v>
      </c>
      <c r="DMD3" s="1" t="n">
        <v>1.07973</v>
      </c>
      <c r="DME3" s="1" t="n">
        <v>1.07111</v>
      </c>
      <c r="DMF3" s="1" t="n">
        <v>1.06368</v>
      </c>
      <c r="DMG3" s="1" t="n">
        <v>1.05587</v>
      </c>
      <c r="DMH3" s="1" t="n">
        <v>1.0499</v>
      </c>
      <c r="DMI3" s="1" t="n">
        <v>1.05453</v>
      </c>
      <c r="DMJ3" s="1" t="n">
        <v>1.05076</v>
      </c>
      <c r="DMK3" s="1" t="n">
        <v>1.05202</v>
      </c>
      <c r="DML3" s="1" t="n">
        <v>1.06207</v>
      </c>
      <c r="DMM3" s="1" t="n">
        <v>1.05397</v>
      </c>
      <c r="DMN3" s="1" t="n">
        <v>1.05458</v>
      </c>
      <c r="DMO3" s="1" t="n">
        <v>1.05602</v>
      </c>
      <c r="DMP3" s="1" t="n">
        <v>1.05299</v>
      </c>
      <c r="DMQ3" s="1" t="n">
        <v>1.05137</v>
      </c>
      <c r="DMR3" s="1" t="n">
        <v>1.0381</v>
      </c>
      <c r="DMS3" s="1" t="n">
        <v>1.04072</v>
      </c>
      <c r="DMT3" s="1" t="n">
        <v>1.04343</v>
      </c>
      <c r="DMU3" s="1" t="n">
        <v>1.05536</v>
      </c>
      <c r="DMV3" s="1" t="n">
        <v>1.04625</v>
      </c>
      <c r="DMW3" s="1" t="n">
        <v>1.05843</v>
      </c>
      <c r="DMX3" s="1" t="n">
        <v>1.05554</v>
      </c>
      <c r="DMY3" s="1" t="n">
        <v>1.06913</v>
      </c>
      <c r="DMZ3" s="1" t="n">
        <v>1.07359</v>
      </c>
      <c r="DNA3" s="1" t="n">
        <v>1.06798</v>
      </c>
      <c r="DNB3" s="1" t="n">
        <v>1.07302</v>
      </c>
      <c r="DNC3" s="1" t="n">
        <v>1.07334</v>
      </c>
      <c r="DND3" s="1" t="n">
        <v>1.078</v>
      </c>
      <c r="DNE3" s="1" t="n">
        <v>1.07322</v>
      </c>
      <c r="DNF3" s="1" t="n">
        <v>1.06517</v>
      </c>
      <c r="DNG3" s="1" t="n">
        <v>1.07489</v>
      </c>
      <c r="DNH3" s="1" t="n">
        <v>1.07194</v>
      </c>
      <c r="DNI3" s="1" t="n">
        <v>1.06959</v>
      </c>
      <c r="DNJ3" s="1" t="n">
        <v>1.07054</v>
      </c>
      <c r="DNK3" s="1" t="n">
        <v>1.07164</v>
      </c>
      <c r="DNL3" s="1" t="n">
        <v>1.06188</v>
      </c>
      <c r="DNM3" s="1" t="n">
        <v>1.05204</v>
      </c>
      <c r="DNN3" s="1" t="n">
        <v>1.04086</v>
      </c>
      <c r="DNO3" s="1" t="n">
        <v>1.0417</v>
      </c>
      <c r="DNP3" s="1" t="n">
        <v>1.04467</v>
      </c>
      <c r="DNQ3" s="1" t="n">
        <v>1.05524</v>
      </c>
      <c r="DNR3" s="1" t="n">
        <v>1.04938</v>
      </c>
      <c r="DNS3" s="1" t="n">
        <v>1.05112</v>
      </c>
      <c r="DNT3" s="1" t="n">
        <v>1.05348</v>
      </c>
      <c r="DNU3" s="1" t="n">
        <v>1.05687</v>
      </c>
      <c r="DNV3" s="1" t="n">
        <v>1.05212</v>
      </c>
      <c r="DNW3" s="1" t="n">
        <v>1.05564</v>
      </c>
      <c r="DNX3" s="1" t="n">
        <v>1.05823</v>
      </c>
      <c r="DNY3" s="1" t="n">
        <v>1.05222</v>
      </c>
      <c r="DNZ3" s="1" t="n">
        <v>1.04415</v>
      </c>
      <c r="DOA3" s="1" t="n">
        <v>1.04834</v>
      </c>
      <c r="DOB3" s="1" t="n">
        <v>1.04265</v>
      </c>
      <c r="DOC3" s="1" t="n">
        <v>1.04228</v>
      </c>
      <c r="DOD3" s="1" t="n">
        <v>1.02652</v>
      </c>
      <c r="DOE3" s="1" t="n">
        <v>1.01851</v>
      </c>
      <c r="DOF3" s="1" t="n">
        <v>1.01614</v>
      </c>
      <c r="DOG3" s="1" t="n">
        <v>1.01855</v>
      </c>
      <c r="DOH3" s="1" t="n">
        <v>1.00393</v>
      </c>
      <c r="DOI3" s="1" t="n">
        <v>1.00374</v>
      </c>
      <c r="DOJ3" s="1" t="n">
        <v>1.00579</v>
      </c>
      <c r="DOK3" s="1" t="n">
        <v>1.00206</v>
      </c>
      <c r="DOL3" s="1" t="n">
        <v>1.00877</v>
      </c>
      <c r="DOM3" s="1" t="n">
        <v>1.01444</v>
      </c>
      <c r="DON3" s="1" t="n">
        <v>1.02258</v>
      </c>
      <c r="DOO3" s="1" t="n">
        <v>1.0181</v>
      </c>
      <c r="DOP3" s="1" t="n">
        <v>1.02304</v>
      </c>
      <c r="DOQ3" s="1" t="n">
        <v>1.02151</v>
      </c>
      <c r="DOR3" s="1" t="n">
        <v>1.02224</v>
      </c>
      <c r="DOS3" s="1" t="n">
        <v>1.01174</v>
      </c>
      <c r="DOT3" s="1" t="n">
        <v>1.01996</v>
      </c>
      <c r="DOU3" s="1" t="n">
        <v>1.01964</v>
      </c>
      <c r="DOV3" s="1" t="n">
        <v>1.02265</v>
      </c>
      <c r="DOW3" s="1" t="n">
        <v>1.02602</v>
      </c>
      <c r="DOX3" s="1" t="n">
        <v>1.0166</v>
      </c>
      <c r="DOY3" s="1" t="n">
        <v>1.01693</v>
      </c>
      <c r="DOZ3" s="1" t="n">
        <v>1.02468</v>
      </c>
      <c r="DPA3" s="1" t="n">
        <v>1.01814</v>
      </c>
      <c r="DPB3" s="1" t="n">
        <v>1.01936</v>
      </c>
      <c r="DPC3" s="1" t="n">
        <v>1.02129</v>
      </c>
      <c r="DPD3" s="1" t="n">
        <v>1.02996</v>
      </c>
      <c r="DPE3" s="1" t="n">
        <v>1.0324</v>
      </c>
      <c r="DPF3" s="1" t="n">
        <v>1.0259</v>
      </c>
      <c r="DPG3" s="1" t="n">
        <v>1.01595</v>
      </c>
      <c r="DPH3" s="1" t="n">
        <v>1.01709</v>
      </c>
      <c r="DPI3" s="1" t="n">
        <v>1.01781</v>
      </c>
      <c r="DPJ3" s="1" t="n">
        <v>1.00876</v>
      </c>
      <c r="DPK3" s="1" t="n">
        <v>1.00416</v>
      </c>
      <c r="DPL3" s="1" t="n">
        <v>0.9942</v>
      </c>
      <c r="DPM3" s="1" t="n">
        <v>0.99673</v>
      </c>
      <c r="DPN3" s="1" t="n">
        <v>0.99682</v>
      </c>
      <c r="DPO3" s="1" t="n">
        <v>0.9974</v>
      </c>
      <c r="DPP3" s="1" t="n">
        <v>0.99632</v>
      </c>
      <c r="DPQ3" s="1" t="n">
        <v>0.99982</v>
      </c>
      <c r="DPR3" s="1" t="n">
        <v>1.00161</v>
      </c>
      <c r="DPS3" s="1" t="n">
        <v>1.00543</v>
      </c>
      <c r="DPT3" s="1" t="n">
        <v>0.9947</v>
      </c>
      <c r="DPU3" s="1" t="n">
        <v>0.99564</v>
      </c>
      <c r="DPV3" s="1" t="n">
        <v>0.99303</v>
      </c>
      <c r="DPW3" s="1" t="n">
        <v>0.99059</v>
      </c>
      <c r="DPX3" s="1" t="n">
        <v>1.00072</v>
      </c>
      <c r="DPY3" s="1" t="n">
        <v>0.99992</v>
      </c>
      <c r="DPZ3" s="1" t="n">
        <v>1.00467</v>
      </c>
      <c r="DQA3" s="1" t="n">
        <v>1.01222</v>
      </c>
      <c r="DQB3" s="1" t="n">
        <v>0.99674</v>
      </c>
      <c r="DQC3" s="1" t="n">
        <v>0.9979</v>
      </c>
      <c r="DQD3" s="1" t="n">
        <v>0.99972</v>
      </c>
      <c r="DQE3" s="1" t="n">
        <v>1.0017</v>
      </c>
      <c r="DQF3" s="1" t="n">
        <v>1.00253</v>
      </c>
      <c r="DQG3" s="1" t="n">
        <v>0.997</v>
      </c>
      <c r="DQH3" s="1" t="n">
        <v>0.98382</v>
      </c>
      <c r="DQI3" s="1" t="n">
        <v>0.98345</v>
      </c>
      <c r="DQJ3" s="1" t="n">
        <v>0.96914</v>
      </c>
      <c r="DQK3" s="1" t="n">
        <v>0.9609</v>
      </c>
      <c r="DQL3" s="1" t="n">
        <v>0.95936</v>
      </c>
      <c r="DQM3" s="1" t="n">
        <v>0.97368</v>
      </c>
      <c r="DQN3" s="1" t="n">
        <v>0.9814</v>
      </c>
      <c r="DQO3" s="1" t="n">
        <v>0.98016</v>
      </c>
      <c r="DQP3" s="1" t="n">
        <v>0.9825</v>
      </c>
      <c r="DQQ3" s="1" t="n">
        <v>0.99879</v>
      </c>
      <c r="DQR3" s="1" t="n">
        <v>0.98854</v>
      </c>
      <c r="DQS3" s="1" t="n">
        <v>0.97921</v>
      </c>
      <c r="DQT3" s="1" t="n">
        <v>0.97422</v>
      </c>
      <c r="DQU3" s="1" t="n">
        <v>0.97046</v>
      </c>
      <c r="DQV3" s="1" t="n">
        <v>0.97036</v>
      </c>
      <c r="DQW3" s="1" t="n">
        <v>0.97039</v>
      </c>
      <c r="DQX3" s="1" t="n">
        <v>0.97789</v>
      </c>
      <c r="DQY3" s="1" t="n">
        <v>0.97237</v>
      </c>
      <c r="DQZ3" s="1" t="n">
        <v>0.98445</v>
      </c>
      <c r="DRA3" s="1" t="n">
        <v>0.98588</v>
      </c>
      <c r="DRB3" s="1" t="n">
        <v>0.97726</v>
      </c>
      <c r="DRC3" s="1" t="n">
        <v>0.97886</v>
      </c>
      <c r="DRD3" s="1" t="n">
        <v>0.98605</v>
      </c>
      <c r="DRE3" s="1" t="n">
        <v>0.98737</v>
      </c>
      <c r="DRF3" s="1" t="n">
        <v>0.99679</v>
      </c>
      <c r="DRG3" s="1" t="n">
        <v>1.00853</v>
      </c>
      <c r="DRH3" s="1" t="n">
        <v>0.99648</v>
      </c>
      <c r="DRI3" s="1" t="n">
        <v>0.99661</v>
      </c>
      <c r="DRJ3" s="1" t="n">
        <v>0.98828</v>
      </c>
      <c r="DRK3" s="1" t="n">
        <v>0.98741</v>
      </c>
      <c r="DRL3" s="1" t="n">
        <v>0.98155</v>
      </c>
      <c r="DRM3" s="1" t="n">
        <v>0.975</v>
      </c>
      <c r="DRN3" s="1" t="n">
        <v>0.99589</v>
      </c>
      <c r="DRO3" s="1" t="n">
        <v>1.00211</v>
      </c>
      <c r="DRP3" s="1" t="n">
        <v>1.00731</v>
      </c>
      <c r="DRQ3" s="1" t="n">
        <v>1.00117</v>
      </c>
      <c r="DRR3" s="1" t="n">
        <v>1.02076</v>
      </c>
      <c r="DRS3" s="1" t="n">
        <v>1.03542</v>
      </c>
      <c r="DRT3" s="1" t="n">
        <v>1.03271</v>
      </c>
      <c r="DRU3" s="1" t="n">
        <v>1.03481</v>
      </c>
      <c r="DRV3" s="1" t="n">
        <v>1.03944</v>
      </c>
      <c r="DRW3" s="1" t="n">
        <v>1.03651</v>
      </c>
      <c r="DRX3" s="1" t="n">
        <v>1.03223</v>
      </c>
      <c r="DRY3" s="1" t="n">
        <v>1.02416</v>
      </c>
      <c r="DRZ3" s="1" t="n">
        <v>1.03026</v>
      </c>
      <c r="DSA3" s="1" t="n">
        <v>1.03953</v>
      </c>
      <c r="DSB3" s="1" t="n">
        <v>1.04117</v>
      </c>
      <c r="DSC3" s="1" t="n">
        <v>1.03965</v>
      </c>
      <c r="DSD3" s="1" t="n">
        <v>1.03382</v>
      </c>
      <c r="DSE3" s="1" t="n">
        <v>1.0329</v>
      </c>
      <c r="DSF3" s="1" t="n">
        <v>1.04076</v>
      </c>
      <c r="DSG3" s="1" t="n">
        <v>1.05256</v>
      </c>
      <c r="DSH3" s="1" t="n">
        <v>1.05418</v>
      </c>
      <c r="DSI3" s="1" t="n">
        <v>1.04918</v>
      </c>
      <c r="DSJ3" s="1" t="n">
        <v>1.04643</v>
      </c>
      <c r="DSK3" s="1" t="n">
        <v>1.05095</v>
      </c>
      <c r="DSL3" s="1" t="n">
        <v>1.05521</v>
      </c>
      <c r="DSM3" s="1" t="n">
        <v>1.05326</v>
      </c>
      <c r="DSN3" s="1" t="n">
        <v>1.0536</v>
      </c>
      <c r="DSO3" s="1" t="n">
        <v>1.06335</v>
      </c>
      <c r="DSP3" s="1" t="n">
        <v>1.0683</v>
      </c>
      <c r="DSQ3" s="1" t="n">
        <v>1.0628</v>
      </c>
      <c r="DSR3" s="1" t="n">
        <v>1.05855</v>
      </c>
      <c r="DSS3" s="1" t="n">
        <v>1.06068</v>
      </c>
      <c r="DST3" s="1" t="n">
        <v>1.06226</v>
      </c>
      <c r="DSU3" s="1" t="n">
        <v>1.06046</v>
      </c>
      <c r="DSV3" s="1" t="n">
        <v>1.05961</v>
      </c>
      <c r="DSW3" s="1" t="n">
        <v>1.0616</v>
      </c>
      <c r="DSX3" s="1" t="n">
        <v>1.06375</v>
      </c>
      <c r="DSY3" s="1" t="n">
        <v>1.06405</v>
      </c>
      <c r="DSZ3" s="1" t="n">
        <v>1.06124</v>
      </c>
      <c r="DTA3" s="1" t="n">
        <v>1.0663</v>
      </c>
      <c r="DTB3" s="1" t="n">
        <v>1.07042</v>
      </c>
      <c r="DTC3" s="1" t="n">
        <v>1.06654</v>
      </c>
      <c r="DTD3" s="1" t="n">
        <v>1.05479</v>
      </c>
      <c r="DTE3" s="1" t="n">
        <v>1.06053</v>
      </c>
      <c r="DTF3" s="1" t="n">
        <v>1.05218</v>
      </c>
      <c r="DTG3" s="1" t="n">
        <v>1.06444</v>
      </c>
      <c r="DTH3" s="1" t="n">
        <v>1.07292</v>
      </c>
      <c r="DTI3" s="1" t="n">
        <v>1.07339</v>
      </c>
      <c r="DTJ3" s="1" t="n">
        <v>1.07579</v>
      </c>
      <c r="DTK3" s="1" t="n">
        <v>1.08523</v>
      </c>
      <c r="DTL3" s="1" t="n">
        <v>1.08335</v>
      </c>
      <c r="DTM3" s="1" t="n">
        <v>1.08217</v>
      </c>
      <c r="DTN3" s="1" t="n">
        <v>1.07884</v>
      </c>
      <c r="DTO3" s="1" t="n">
        <v>1.07946</v>
      </c>
      <c r="DTP3" s="1" t="n">
        <v>1.0833</v>
      </c>
      <c r="DTQ3" s="1" t="n">
        <v>1.08559</v>
      </c>
      <c r="DTR3" s="1" t="n">
        <v>1.08725</v>
      </c>
      <c r="DTS3" s="1" t="n">
        <v>1.08866</v>
      </c>
      <c r="DTT3" s="1" t="n">
        <v>1.09158</v>
      </c>
      <c r="DTU3" s="1" t="n">
        <v>1.08912</v>
      </c>
      <c r="DTV3" s="1" t="n">
        <v>1.08681</v>
      </c>
      <c r="DTW3" s="1" t="n">
        <v>1.08492</v>
      </c>
      <c r="DTX3" s="1" t="n">
        <v>1.0864</v>
      </c>
      <c r="DTY3" s="1" t="n">
        <v>1.09894</v>
      </c>
      <c r="DTZ3" s="1" t="n">
        <v>1.09099</v>
      </c>
      <c r="DUA3" s="1" t="n">
        <v>1.07969</v>
      </c>
      <c r="DUB3" s="1" t="n">
        <v>1.07263</v>
      </c>
      <c r="DUC3" s="1" t="n">
        <v>1.07282</v>
      </c>
      <c r="DUD3" s="1" t="n">
        <v>1.0713</v>
      </c>
      <c r="DUE3" s="1" t="n">
        <v>1.07418</v>
      </c>
      <c r="DUF3" s="1" t="n">
        <v>1.06773</v>
      </c>
      <c r="DUG3" s="1" t="n">
        <v>1.07256</v>
      </c>
      <c r="DUH3" s="1" t="n">
        <v>1.07379</v>
      </c>
      <c r="DUI3" s="1" t="n">
        <v>1.06863</v>
      </c>
      <c r="DUJ3" s="1" t="n">
        <v>1.06736</v>
      </c>
      <c r="DUK3" s="1" t="n">
        <v>1.06938</v>
      </c>
      <c r="DUL3" s="1" t="n">
        <v>1.06839</v>
      </c>
      <c r="DUM3" s="1" t="n">
        <v>1.06487</v>
      </c>
      <c r="DUN3" s="1" t="n">
        <v>1.06033</v>
      </c>
      <c r="DUO3" s="1" t="n">
        <v>1.05969</v>
      </c>
      <c r="DUP3" s="1" t="n">
        <v>1.05446</v>
      </c>
      <c r="DUQ3" s="1" t="n">
        <v>1.061</v>
      </c>
      <c r="DUR3" s="1" t="n">
        <v>1.05761</v>
      </c>
      <c r="DUS3" s="1" t="n">
        <v>1.06692</v>
      </c>
      <c r="DUT3" s="1" t="n">
        <v>1.0597</v>
      </c>
      <c r="DUU3" s="1" t="n">
        <v>1.06351</v>
      </c>
      <c r="DUV3" s="1" t="n">
        <v>1.06801</v>
      </c>
      <c r="DUW3" s="1" t="n">
        <v>1.055</v>
      </c>
      <c r="DUX3" s="1" t="n">
        <v>1.05458</v>
      </c>
      <c r="DUY3" s="1" t="n">
        <v>1.05826</v>
      </c>
      <c r="DUZ3" s="1" t="n">
        <v>1.06268</v>
      </c>
      <c r="DVA3" s="1" t="n">
        <v>1.07317</v>
      </c>
      <c r="DVB3" s="1" t="n">
        <v>1.07326</v>
      </c>
      <c r="DVC3" s="1" t="n">
        <v>1.05762</v>
      </c>
      <c r="DVD3" s="1" t="n">
        <v>1.06094</v>
      </c>
      <c r="DVE3" s="1" t="n">
        <v>1.06663</v>
      </c>
      <c r="DVF3" s="1" t="n">
        <v>1.07201</v>
      </c>
      <c r="DVG3" s="1" t="n">
        <v>1.07693</v>
      </c>
      <c r="DVH3" s="1" t="n">
        <v>1.08561</v>
      </c>
      <c r="DVI3" s="1" t="n">
        <v>1.08325</v>
      </c>
      <c r="DVJ3" s="1" t="n">
        <v>1.07587</v>
      </c>
      <c r="DVK3" s="1" t="n">
        <v>1.07979</v>
      </c>
      <c r="DVL3" s="1" t="n">
        <v>1.08443</v>
      </c>
      <c r="DVM3" s="1" t="n">
        <v>1.08443</v>
      </c>
      <c r="DVN3" s="1" t="n">
        <v>1.09054</v>
      </c>
      <c r="DVO3" s="1" t="n">
        <v>1.0841</v>
      </c>
      <c r="DVP3" s="1" t="n">
        <v>1.09043</v>
      </c>
      <c r="DVQ3" s="1" t="n">
        <v>1.095</v>
      </c>
      <c r="DVR3" s="1" t="n">
        <v>1.09071</v>
      </c>
      <c r="DVS3" s="1" t="n">
        <v>1.09213</v>
      </c>
      <c r="DVT3" s="1" t="n">
        <v>1.0906</v>
      </c>
      <c r="DVU3" s="1" t="n">
        <v>1.08597</v>
      </c>
      <c r="DVV3" s="1" t="n">
        <v>1.09099</v>
      </c>
      <c r="DVW3" s="1" t="n">
        <v>1.09917</v>
      </c>
      <c r="DVX3" s="1" t="n">
        <v>1.10472</v>
      </c>
      <c r="DVY3" s="1" t="n">
        <v>1.09934</v>
      </c>
      <c r="DVZ3" s="1" t="n">
        <v>1.09261</v>
      </c>
      <c r="DWA3" s="1" t="n">
        <v>1.09721</v>
      </c>
      <c r="DWB3" s="1" t="n">
        <v>1.0956</v>
      </c>
      <c r="DWC3" s="1" t="n">
        <v>1.09726</v>
      </c>
      <c r="DWD3" s="1" t="n">
        <v>1.09902</v>
      </c>
      <c r="DWE3" s="1" t="n">
        <v>1.10468</v>
      </c>
      <c r="DWF3" s="1" t="n">
        <v>1.09723</v>
      </c>
      <c r="DWG3" s="1" t="n">
        <v>1.10416</v>
      </c>
      <c r="DWH3" s="1" t="n">
        <v>1.10274</v>
      </c>
      <c r="DWI3" s="1" t="n">
        <v>1.10256</v>
      </c>
      <c r="DWJ3" s="1" t="n">
        <v>1.09764</v>
      </c>
      <c r="DWK3" s="1" t="n">
        <v>1.10037</v>
      </c>
      <c r="DWL3" s="1" t="n">
        <v>1.10592</v>
      </c>
      <c r="DWM3" s="1" t="n">
        <v>1.10127</v>
      </c>
      <c r="DWN3" s="1" t="n">
        <v>1.10185</v>
      </c>
      <c r="DWO3" s="1" t="n">
        <v>1.10059</v>
      </c>
      <c r="DWP3" s="1" t="n">
        <v>1.09627</v>
      </c>
      <c r="DWQ3" s="1" t="n">
        <v>1.09815</v>
      </c>
      <c r="DWR3" s="1" t="n">
        <v>1.09156</v>
      </c>
      <c r="DWS3" s="1" t="n">
        <v>1.08499</v>
      </c>
      <c r="DWT3" s="1" t="n">
        <v>1.08744</v>
      </c>
      <c r="DWU3" s="1" t="n">
        <v>1.08645</v>
      </c>
      <c r="DWV3" s="1" t="n">
        <v>1.08405</v>
      </c>
      <c r="DWW3" s="1" t="n">
        <v>1.07703</v>
      </c>
      <c r="DWX3" s="1" t="n">
        <v>1.08239</v>
      </c>
      <c r="DWY3" s="1" t="n">
        <v>1.08131</v>
      </c>
      <c r="DWZ3" s="1" t="n">
        <v>1.07704</v>
      </c>
      <c r="DXA3" s="1" t="n">
        <v>1.0751</v>
      </c>
      <c r="DXB3" s="1" t="n">
        <v>1.07254</v>
      </c>
      <c r="DXC3" s="1" t="n">
        <v>1.07285</v>
      </c>
      <c r="DXD3" s="1" t="n">
        <v>1.07087</v>
      </c>
      <c r="DXE3" s="1" t="n">
        <v>1.07344</v>
      </c>
      <c r="DXF3" s="1" t="n">
        <v>1.06893</v>
      </c>
      <c r="DXG3" s="1" t="n">
        <v>1.07616</v>
      </c>
      <c r="DXH3" s="1" t="n">
        <v>1.07077</v>
      </c>
      <c r="DXI3" s="1" t="n">
        <v>1.07119</v>
      </c>
      <c r="DXJ3" s="1" t="n">
        <v>1.0693</v>
      </c>
      <c r="DXK3" s="1" t="n">
        <v>1.06987</v>
      </c>
      <c r="DXL3" s="1" t="n">
        <v>1.07819</v>
      </c>
      <c r="DXM3" s="1" t="n">
        <v>1.07486</v>
      </c>
      <c r="DXN3" s="1" t="n">
        <v>1.07576</v>
      </c>
      <c r="DXO3" s="1" t="n">
        <v>1.07938</v>
      </c>
      <c r="DXP3" s="1" t="n">
        <v>1.08329</v>
      </c>
      <c r="DXQ3" s="1" t="n">
        <v>1.09461</v>
      </c>
      <c r="DXR3" s="1" t="n">
        <v>1.09414</v>
      </c>
      <c r="DXS3" s="1" t="n">
        <v>1.09235</v>
      </c>
      <c r="DXT3" s="1" t="n">
        <v>1.09175</v>
      </c>
      <c r="DXU3" s="1" t="n">
        <v>1.09884</v>
      </c>
      <c r="DXV3" s="1" t="n">
        <v>1.09566</v>
      </c>
      <c r="DXW3" s="1" t="n">
        <v>1.08943</v>
      </c>
      <c r="DXX3" s="1" t="n">
        <v>1.09058</v>
      </c>
      <c r="DXY3" s="1" t="n">
        <v>1.09603</v>
      </c>
      <c r="DXZ3" s="1" t="n">
        <v>1.09133</v>
      </c>
      <c r="DYA3" s="1" t="n">
        <v>1.08657</v>
      </c>
      <c r="DYB3" s="1" t="n">
        <v>1.0912</v>
      </c>
      <c r="DYC3" s="1" t="n">
        <v>1.09139</v>
      </c>
      <c r="DYD3" s="1" t="n">
        <v>1.08791</v>
      </c>
      <c r="DYE3" s="1" t="n">
        <v>1.0854</v>
      </c>
      <c r="DYF3" s="1" t="n">
        <v>1.08897</v>
      </c>
      <c r="DYG3" s="1" t="n">
        <v>1.09693</v>
      </c>
      <c r="DYH3" s="1" t="n">
        <v>1.10022</v>
      </c>
      <c r="DYI3" s="1" t="n">
        <v>1.10106</v>
      </c>
      <c r="DYJ3" s="1" t="n">
        <v>1.11296</v>
      </c>
      <c r="DYK3" s="1" t="n">
        <v>1.12259</v>
      </c>
      <c r="DYL3" s="1" t="n">
        <v>1.12313</v>
      </c>
      <c r="DYM3" s="1" t="n">
        <v>1.12375</v>
      </c>
      <c r="DYN3" s="1" t="n">
        <v>1.12287</v>
      </c>
      <c r="DYO3" s="1" t="n">
        <v>1.12021</v>
      </c>
      <c r="DYP3" s="1" t="n">
        <v>1.1129</v>
      </c>
      <c r="DYQ3" s="1" t="n">
        <v>1.11258</v>
      </c>
      <c r="DYR3" s="1" t="n">
        <v>1.10634</v>
      </c>
      <c r="DYS3" s="1" t="n">
        <v>1.10561</v>
      </c>
      <c r="DYT3" s="1" t="n">
        <v>1.10857</v>
      </c>
      <c r="DYU3" s="1" t="n">
        <v>1.09776</v>
      </c>
      <c r="DYV3" s="1" t="n">
        <v>1.10107</v>
      </c>
      <c r="DYW3" s="1" t="n">
        <v>1.09977</v>
      </c>
      <c r="DYX3" s="1" t="n">
        <v>1.09839</v>
      </c>
      <c r="DYY3" s="1" t="n">
        <v>1.09381</v>
      </c>
      <c r="DYZ3" s="1" t="n">
        <v>1.09491</v>
      </c>
      <c r="DZA3" s="1" t="n">
        <v>1.1009</v>
      </c>
      <c r="DZB3" s="1" t="n">
        <v>1.10032</v>
      </c>
      <c r="DZC3" s="1" t="n">
        <v>1.0959</v>
      </c>
      <c r="DZD3" s="1" t="n">
        <v>1.09742</v>
      </c>
      <c r="DZE3" s="1" t="n">
        <v>1.0982</v>
      </c>
      <c r="DZF3" s="1" t="n">
        <v>1.09485</v>
      </c>
      <c r="DZG3" s="1" t="n">
        <v>1.09067</v>
      </c>
      <c r="DZH3" s="1" t="n">
        <v>1.09064</v>
      </c>
      <c r="DZI3" s="1" t="n">
        <v>1.0879</v>
      </c>
      <c r="DZJ3" s="1" t="n">
        <v>1.08726</v>
      </c>
      <c r="DZK3" s="1" t="n">
        <v>1.08729</v>
      </c>
      <c r="DZL3" s="1" t="n">
        <v>1.08956</v>
      </c>
      <c r="DZM3" s="1" t="n">
        <v>1.08461</v>
      </c>
      <c r="DZN3" s="1" t="n">
        <v>1.08646</v>
      </c>
      <c r="DZO3" s="1" t="n">
        <v>1.0811</v>
      </c>
      <c r="DZP3" s="1" t="n">
        <v>1.07947</v>
      </c>
      <c r="DZQ3" s="1" t="n">
        <v>1.08192</v>
      </c>
      <c r="DZR3" s="1" t="n">
        <v>1.08801</v>
      </c>
      <c r="DZS3" s="1" t="n">
        <v>1.09229</v>
      </c>
      <c r="DZT3" s="1" t="n">
        <v>1.0844</v>
      </c>
      <c r="DZU3" s="1" t="n">
        <v>1.07747</v>
      </c>
      <c r="DZV3" s="1" t="n">
        <v>1.07957</v>
      </c>
      <c r="DZW3" s="1" t="n">
        <v>1.07223</v>
      </c>
      <c r="DZX3" s="1" t="n">
        <v>1.0727</v>
      </c>
      <c r="DZY3" s="1" t="n">
        <v>1.06966</v>
      </c>
      <c r="DZZ3" s="1" t="n">
        <v>1.07012</v>
      </c>
      <c r="EAA3" s="1" t="n">
        <v>1.07506</v>
      </c>
      <c r="EAB3" s="1" t="n">
        <v>1.07546</v>
      </c>
      <c r="EAC3" s="1" t="n">
        <v>1.073</v>
      </c>
      <c r="EAD3" s="1" t="n">
        <v>1.06435</v>
      </c>
      <c r="EAE3" s="1" t="n">
        <v>1.0661</v>
      </c>
      <c r="EAF3" s="1" t="n">
        <v>1.06923</v>
      </c>
      <c r="EAG3" s="1" t="n">
        <v>1.06799</v>
      </c>
      <c r="EAH3" s="1" t="n">
        <v>1.06613</v>
      </c>
      <c r="EAI3" s="1" t="n">
        <v>1.06608</v>
      </c>
      <c r="EAJ3" s="1" t="n">
        <v>1.0646</v>
      </c>
      <c r="EAK3" s="1" t="n">
        <v>1.0594</v>
      </c>
      <c r="EAL3" s="1" t="n">
        <v>1.05724</v>
      </c>
      <c r="EAM3" s="1" t="n">
        <v>1.0503</v>
      </c>
      <c r="EAN3" s="1" t="n">
        <v>1.0566</v>
      </c>
      <c r="EAO3" s="1" t="n">
        <v>1.05712</v>
      </c>
      <c r="EAP3" s="1" t="n">
        <v>1.04772</v>
      </c>
      <c r="EAQ3" s="1" t="n">
        <v>1.04667</v>
      </c>
      <c r="EAR3" s="1" t="n">
        <v>1.05038</v>
      </c>
      <c r="EAS3" s="1" t="n">
        <v>1.05502</v>
      </c>
      <c r="EAT3" s="1" t="n">
        <v>1.05865</v>
      </c>
      <c r="EAU3" s="1" t="n">
        <v>1.0567</v>
      </c>
      <c r="EAV3" s="1" t="n">
        <v>1.06055</v>
      </c>
      <c r="EAW3" s="1" t="n">
        <v>1.06194</v>
      </c>
      <c r="EAX3" s="1" t="n">
        <v>1.05291</v>
      </c>
      <c r="EAY3" s="1" t="n">
        <v>1.05084</v>
      </c>
      <c r="EAZ3" s="1" t="n">
        <v>1.05607</v>
      </c>
      <c r="EBA3" s="1" t="n">
        <v>1.05772</v>
      </c>
      <c r="EBB3" s="1" t="n">
        <v>1.05375</v>
      </c>
      <c r="EBC3" s="1" t="n">
        <v>1.05825</v>
      </c>
      <c r="EBD3" s="1" t="n">
        <v>1.05947</v>
      </c>
      <c r="EBE3" s="1" t="n">
        <v>1.06705</v>
      </c>
      <c r="EBF3" s="1" t="n">
        <v>1.05903</v>
      </c>
      <c r="EBG3" s="1" t="n">
        <v>1.05662</v>
      </c>
      <c r="EBH3" s="1" t="n">
        <v>1.05624</v>
      </c>
      <c r="EBI3" s="1" t="n">
        <v>1.0565</v>
      </c>
      <c r="EBJ3" s="1" t="n">
        <v>1.06151</v>
      </c>
      <c r="EBK3" s="1" t="n">
        <v>1.05758</v>
      </c>
      <c r="EBL3" s="1" t="n">
        <v>1.05704</v>
      </c>
      <c r="EBM3" s="1" t="n">
        <v>1.06217</v>
      </c>
      <c r="EBN3" s="1" t="n">
        <v>1.07316</v>
      </c>
      <c r="EBO3" s="1" t="n">
        <v>1.07177</v>
      </c>
      <c r="EBP3" s="1" t="n">
        <v>1.07037</v>
      </c>
      <c r="EBQ3" s="1" t="n">
        <v>1.0709</v>
      </c>
      <c r="EBR3" s="1" t="n">
        <v>1.06693</v>
      </c>
      <c r="EBS3" s="1" t="n">
        <v>1.06823</v>
      </c>
      <c r="EBT3" s="1" t="n">
        <v>1.06992</v>
      </c>
      <c r="EBU3" s="1" t="n">
        <v>1.08804</v>
      </c>
      <c r="EBV3" s="1" t="n">
        <v>1.0847</v>
      </c>
      <c r="EBW3" s="1" t="n">
        <v>1.08527</v>
      </c>
      <c r="EBX3" s="1" t="n">
        <v>1.09175</v>
      </c>
      <c r="EBY3" s="1" t="n">
        <v>1.09415</v>
      </c>
      <c r="EBZ3" s="1" t="n">
        <v>1.09105</v>
      </c>
      <c r="ECA3" s="1" t="n">
        <v>1.08887</v>
      </c>
      <c r="ECB3" s="1" t="n">
        <v>1.09061</v>
      </c>
      <c r="ECC3" s="1" t="n">
        <v>1.09435</v>
      </c>
      <c r="ECD3" s="1" t="n">
        <v>1.09536</v>
      </c>
      <c r="ECE3" s="1" t="n">
        <v>1.09936</v>
      </c>
      <c r="ECF3" s="1" t="n">
        <v>1.09695</v>
      </c>
      <c r="ECG3" s="1" t="n">
        <v>1.08881</v>
      </c>
      <c r="ECH3" s="1" t="n">
        <v>1.0884</v>
      </c>
      <c r="ECI3" s="1" t="n">
        <v>1.08369</v>
      </c>
      <c r="ECJ3" s="1" t="n">
        <v>1.07965</v>
      </c>
      <c r="ECK3" s="1" t="n">
        <v>1.07642</v>
      </c>
      <c r="ECL3" s="1" t="n">
        <v>1.0794</v>
      </c>
      <c r="ECM3" s="1" t="n">
        <v>1.07638</v>
      </c>
      <c r="ECN3" s="1" t="n">
        <v>1.07665</v>
      </c>
      <c r="ECO3" s="1" t="n">
        <v>1.07928</v>
      </c>
      <c r="ECP3" s="1" t="n">
        <v>1.08742</v>
      </c>
      <c r="ECQ3" s="1" t="n">
        <v>1.09931</v>
      </c>
      <c r="ECR3" s="1" t="n">
        <v>1.08983</v>
      </c>
      <c r="ECS3" s="1" t="n">
        <v>1.09255</v>
      </c>
      <c r="ECT3" s="1" t="n">
        <v>1.09806</v>
      </c>
      <c r="ECU3" s="1" t="n">
        <v>1.09421</v>
      </c>
      <c r="ECV3" s="1" t="n">
        <v>1.10111</v>
      </c>
      <c r="ECW3" s="1" t="n">
        <v>1.1015</v>
      </c>
      <c r="ECX3" s="1" t="n">
        <v>1.10142</v>
      </c>
      <c r="ECY3" s="1" t="n">
        <v>1.1043</v>
      </c>
      <c r="ECZ3" s="1" t="n">
        <v>1.11045</v>
      </c>
      <c r="EDA3" s="1" t="n">
        <v>1.10621</v>
      </c>
      <c r="EDB3" s="1" t="n">
        <v>1.10375</v>
      </c>
      <c r="EDC3" s="1" t="n">
        <v>1.10475</v>
      </c>
      <c r="EDD3" s="1" t="n">
        <v>1.09411</v>
      </c>
      <c r="EDE3" s="1" t="n">
        <v>1.09217</v>
      </c>
      <c r="EDF3" s="1" t="n">
        <v>1.09444</v>
      </c>
      <c r="EDG3" s="1" t="n">
        <v>1.09431</v>
      </c>
      <c r="EDH3" s="1" t="n">
        <v>1.09505</v>
      </c>
      <c r="EDI3" s="1" t="n">
        <v>1.09313</v>
      </c>
      <c r="EDJ3" s="1" t="n">
        <v>1.09732</v>
      </c>
      <c r="EDK3" s="1" t="n">
        <v>1.09735</v>
      </c>
      <c r="EDL3" s="1" t="n">
        <v>1.09507</v>
      </c>
      <c r="EDM3" s="1" t="n">
        <v>1.09497</v>
      </c>
      <c r="EDN3" s="1" t="n">
        <v>1.08762</v>
      </c>
      <c r="EDO3" s="1" t="n">
        <v>1.08826</v>
      </c>
      <c r="EDP3" s="1" t="n">
        <v>1.08775</v>
      </c>
      <c r="EDQ3" s="1" t="n">
        <v>1.08974</v>
      </c>
      <c r="EDR3" s="1" t="n">
        <v>1.08826</v>
      </c>
      <c r="EDS3" s="1" t="n">
        <v>1.08548</v>
      </c>
      <c r="EDT3" s="1" t="n">
        <v>1.08851</v>
      </c>
      <c r="EDU3" s="1" t="n">
        <v>1.08467</v>
      </c>
      <c r="EDV3" s="1" t="n">
        <v>1.08531</v>
      </c>
      <c r="EDW3" s="1" t="n">
        <v>1.08341</v>
      </c>
      <c r="EDX3" s="1" t="n">
        <v>1.08452</v>
      </c>
      <c r="EDY3" s="1" t="n">
        <v>1.08179</v>
      </c>
      <c r="EDZ3" s="1" t="n">
        <v>1.08717</v>
      </c>
      <c r="EEA3" s="1" t="n">
        <v>1.07886</v>
      </c>
      <c r="EEB3" s="1" t="n">
        <v>1.07427</v>
      </c>
      <c r="EEC3" s="1" t="n">
        <v>1.07552</v>
      </c>
      <c r="EED3" s="1" t="n">
        <v>1.07724</v>
      </c>
      <c r="EEE3" s="1" t="n">
        <v>1.07779</v>
      </c>
      <c r="EEF3" s="1" t="n">
        <v>1.07862</v>
      </c>
      <c r="EEG3" s="1" t="n">
        <v>1.07711</v>
      </c>
      <c r="EEH3" s="1" t="n">
        <v>1.07089</v>
      </c>
      <c r="EEI3" s="1" t="n">
        <v>1.07274</v>
      </c>
      <c r="EEJ3" s="1" t="n">
        <v>1.07725</v>
      </c>
      <c r="EEK3" s="1" t="n">
        <v>1.07778</v>
      </c>
      <c r="EEL3" s="1" t="n">
        <v>1.07793</v>
      </c>
      <c r="EEM3" s="1" t="n">
        <v>1.0807</v>
      </c>
      <c r="EEN3" s="1" t="n">
        <v>1.0819</v>
      </c>
      <c r="EEO3" s="1" t="n">
        <v>1.08245</v>
      </c>
      <c r="EEP3" s="1" t="n">
        <v>1.08225</v>
      </c>
      <c r="EEQ3" s="1" t="n">
        <v>1.08519</v>
      </c>
      <c r="EER3" s="1" t="n">
        <v>1.08455</v>
      </c>
      <c r="EES3" s="1" t="n">
        <v>1.08386</v>
      </c>
      <c r="EET3" s="1" t="n">
        <v>1.0807</v>
      </c>
      <c r="EEU3" s="1" t="n">
        <v>1.08373</v>
      </c>
      <c r="EEV3" s="1" t="n">
        <v>1.08558</v>
      </c>
      <c r="EEW3" s="1" t="n">
        <v>1.08572</v>
      </c>
      <c r="EEX3" s="1" t="n">
        <v>1.0899</v>
      </c>
      <c r="EEY3" s="1" t="n">
        <v>1.0949</v>
      </c>
      <c r="EEZ3" s="1" t="n">
        <v>1.09383</v>
      </c>
      <c r="EFA3" s="1" t="n">
        <v>1.09261</v>
      </c>
      <c r="EFB3" s="1" t="n">
        <v>1.09275</v>
      </c>
      <c r="EFC3" s="1" t="n">
        <v>1.09489</v>
      </c>
      <c r="EFD3" s="1" t="n">
        <v>1.08831</v>
      </c>
      <c r="EFE3" s="1" t="n">
        <v>1.08882</v>
      </c>
      <c r="EFF3" s="1" t="n">
        <v>1.08722</v>
      </c>
      <c r="EFG3" s="1" t="n">
        <v>1.08668</v>
      </c>
      <c r="EFH3" s="1" t="n">
        <v>1.0923</v>
      </c>
      <c r="EFI3" s="1" t="n">
        <v>1.08598</v>
      </c>
      <c r="EFJ3" s="1" t="n">
        <v>1.08081</v>
      </c>
      <c r="EFK3" s="1" t="n">
        <v>1.08376</v>
      </c>
      <c r="EFL3" s="1" t="n">
        <v>1.08312</v>
      </c>
      <c r="EFM3" s="1" t="n">
        <v>1.08278</v>
      </c>
      <c r="EFN3" s="1" t="n">
        <v>1.07878</v>
      </c>
      <c r="EFO3" s="1" t="n">
        <v>1.0795</v>
      </c>
      <c r="EFP3" s="1" t="n">
        <v>1.07432</v>
      </c>
      <c r="EFQ3" s="1" t="n">
        <v>1.07696</v>
      </c>
      <c r="EFR3" s="1" t="n">
        <v>1.08359</v>
      </c>
      <c r="EFS3" s="1" t="n">
        <v>1.08372</v>
      </c>
      <c r="EFT3" s="1" t="n">
        <v>1.08379</v>
      </c>
      <c r="EFU3" s="1" t="n">
        <v>1.0861</v>
      </c>
      <c r="EFV3" s="1" t="n">
        <v>1.08573</v>
      </c>
      <c r="EFW3" s="1" t="n">
        <v>1.07425</v>
      </c>
      <c r="EFX3" s="1" t="n">
        <v>1.07263</v>
      </c>
      <c r="EFY3" s="1" t="n">
        <v>1.06413</v>
      </c>
      <c r="EFZ3" s="1" t="n">
        <v>1.06249</v>
      </c>
      <c r="EGA3" s="1" t="n">
        <v>1.06191</v>
      </c>
      <c r="EGB3" s="1" t="n">
        <v>1.0673</v>
      </c>
      <c r="EGC3" s="1" t="n">
        <v>1.06432</v>
      </c>
      <c r="EGD3" s="1" t="n">
        <v>1.06568</v>
      </c>
      <c r="EGE3" s="1" t="n">
        <v>1.06561</v>
      </c>
      <c r="EGF3" s="1" t="n">
        <v>1.07016</v>
      </c>
      <c r="EGG3" s="1" t="n">
        <v>1.0699</v>
      </c>
      <c r="EGH3" s="1" t="n">
        <v>1.073</v>
      </c>
      <c r="EGI3" s="1" t="n">
        <v>1.06928</v>
      </c>
      <c r="EGJ3" s="1" t="n">
        <v>1.07204</v>
      </c>
      <c r="EGK3" s="1" t="n">
        <v>1.06671</v>
      </c>
      <c r="EGL3" s="1" t="n">
        <v>1.07132</v>
      </c>
      <c r="EGM3" s="1" t="n">
        <v>1.07256</v>
      </c>
      <c r="EGN3" s="1" t="n">
        <v>1.07629</v>
      </c>
      <c r="EGO3" s="1" t="n">
        <v>1.07693</v>
      </c>
      <c r="EGP3" s="1" t="n">
        <v>1.07539</v>
      </c>
      <c r="EGQ3" s="1" t="n">
        <v>1.07489</v>
      </c>
      <c r="EGR3" s="1" t="n">
        <v>1.07825</v>
      </c>
      <c r="EGS3" s="1" t="n">
        <v>1.07714</v>
      </c>
      <c r="EGT3" s="1" t="n">
        <v>1.07895</v>
      </c>
      <c r="EGU3" s="1" t="n">
        <v>1.0819</v>
      </c>
      <c r="EGV3" s="1" t="n">
        <v>1.08844</v>
      </c>
      <c r="EGW3" s="1" t="n">
        <v>1.08671</v>
      </c>
      <c r="EGX3" s="1" t="n">
        <v>1.08724</v>
      </c>
      <c r="EGY3" s="1" t="n">
        <v>1.08568</v>
      </c>
      <c r="EGZ3" s="1" t="n">
        <v>1.08544</v>
      </c>
      <c r="EHA3" s="1" t="n">
        <v>1.08231</v>
      </c>
      <c r="EHB3" s="1" t="n">
        <v>1.08153</v>
      </c>
      <c r="EHC3" s="1" t="n">
        <v>1.08464</v>
      </c>
      <c r="EHD3" s="1" t="n">
        <v>1.0859</v>
      </c>
      <c r="EHE3" s="1" t="n">
        <v>1.08571</v>
      </c>
      <c r="EHF3" s="1" t="n">
        <v>1.08013</v>
      </c>
      <c r="EHG3" s="1" t="n">
        <v>1.08328</v>
      </c>
      <c r="EHH3" s="1" t="n">
        <v>1.0847</v>
      </c>
      <c r="EHI3" s="1" t="n">
        <v>1.0905</v>
      </c>
      <c r="EHJ3" s="1" t="n">
        <v>1.08793</v>
      </c>
      <c r="EHK3" s="1" t="n">
        <v>1.0869</v>
      </c>
      <c r="EHL3" s="1" t="n">
        <v>1.08901</v>
      </c>
      <c r="EHM3" s="1" t="n">
        <v>1.08084</v>
      </c>
      <c r="EHN3" s="1" t="n">
        <v>1.0765</v>
      </c>
      <c r="EHO3" s="1" t="n">
        <v>1.07416</v>
      </c>
      <c r="EHP3" s="1" t="n">
        <v>1.08111</v>
      </c>
      <c r="EHQ3" s="1" t="n">
        <v>1.07376</v>
      </c>
      <c r="EHR3" s="1" t="n">
        <v>1.06959</v>
      </c>
      <c r="EHS3" s="1" t="n">
        <v>1.07346</v>
      </c>
      <c r="EHT3" s="1" t="n">
        <v>1.07402</v>
      </c>
      <c r="EHU3" s="1" t="n">
        <v>1.07445</v>
      </c>
      <c r="EHV3" s="1" t="n">
        <v>1.07018</v>
      </c>
      <c r="EHW3" s="1" t="n">
        <v>1.06935</v>
      </c>
      <c r="EHX3" s="1" t="n">
        <v>1.0733</v>
      </c>
      <c r="EHY3" s="1" t="n">
        <v>1.0714</v>
      </c>
      <c r="EHZ3" s="1" t="n">
        <v>1.06808</v>
      </c>
      <c r="EIA3" s="1" t="n">
        <v>1.07037</v>
      </c>
      <c r="EIB3" s="1" t="n">
        <v>1.0714</v>
      </c>
      <c r="EIC3" s="1" t="n">
        <v>1.07406</v>
      </c>
      <c r="EID3" s="1" t="n">
        <v>1.07466</v>
      </c>
      <c r="EIE3" s="1" t="n">
        <v>1.07878</v>
      </c>
      <c r="EIF3" s="1" t="n">
        <v>1.08126</v>
      </c>
      <c r="EIG3" s="1" t="n">
        <v>1.08376</v>
      </c>
      <c r="EIH3" s="1" t="n">
        <v>1.08243</v>
      </c>
      <c r="EII3" s="1" t="n">
        <v>1.08129</v>
      </c>
      <c r="EIJ3" s="1" t="n">
        <v>1.08289</v>
      </c>
      <c r="EIK3" s="1" t="n">
        <v>1.08709</v>
      </c>
      <c r="EIL3" s="1" t="n">
        <v>1.09065</v>
      </c>
      <c r="EIM3" s="1" t="n">
        <v>1.08947</v>
      </c>
      <c r="EIN3" s="1" t="n">
        <v>1.08984</v>
      </c>
      <c r="EIO3" s="1" t="n">
        <v>1.09403</v>
      </c>
      <c r="EIP3" s="1" t="n">
        <v>1.08975</v>
      </c>
      <c r="EIQ3" s="1" t="n">
        <v>1.0884</v>
      </c>
      <c r="EIR3" s="1" t="n">
        <v>1.08913</v>
      </c>
      <c r="EIS3" s="1" t="n">
        <v>1.08538</v>
      </c>
      <c r="EIT3" s="1" t="n">
        <v>1.08397</v>
      </c>
      <c r="EIU3" s="1" t="n">
        <v>1.08456</v>
      </c>
      <c r="EIV3" s="1" t="n">
        <v>1.08561</v>
      </c>
      <c r="EIW3" s="1" t="n">
        <v>1.08212</v>
      </c>
      <c r="EIX3" s="1" t="n">
        <v>1.08151</v>
      </c>
      <c r="EIY3" s="1" t="n">
        <v>1.08256</v>
      </c>
      <c r="EIZ3" s="1" t="n">
        <v>1.0792</v>
      </c>
      <c r="EJA3" s="1" t="n">
        <v>1.09049</v>
      </c>
      <c r="EJB3" s="1" t="n">
        <v>1.0952</v>
      </c>
      <c r="EJC3" s="1" t="n">
        <v>1.09315</v>
      </c>
      <c r="EJD3" s="1" t="n">
        <v>1.09221</v>
      </c>
      <c r="EJE3" s="1" t="n">
        <v>1.09185</v>
      </c>
      <c r="EJF3" s="1" t="n">
        <v>1.09162</v>
      </c>
      <c r="EJG3" s="1" t="n">
        <v>1.09316</v>
      </c>
    </row>
    <row r="4" customFormat="false" ht="14.25" hidden="false" customHeight="false" outlineLevel="0" collapsed="false">
      <c r="A4" s="1" t="s">
        <v>3</v>
      </c>
      <c r="B4" s="3" t="s">
        <v>4</v>
      </c>
      <c r="C4" s="3" t="s">
        <v>2</v>
      </c>
      <c r="D4" s="1" t="n">
        <v>1.051</v>
      </c>
      <c r="E4" s="1" t="n">
        <v>1.039</v>
      </c>
      <c r="F4" s="1" t="n">
        <v>1.043</v>
      </c>
      <c r="G4" s="1" t="n">
        <v>1.042</v>
      </c>
      <c r="H4" s="1" t="n">
        <v>1.031</v>
      </c>
      <c r="I4" s="1" t="n">
        <v>1.034</v>
      </c>
      <c r="J4" s="1" t="n">
        <v>1.041</v>
      </c>
      <c r="K4" s="1" t="n">
        <v>1.032</v>
      </c>
      <c r="L4" s="1" t="n">
        <v>1.031</v>
      </c>
      <c r="M4" s="1" t="n">
        <v>1.023</v>
      </c>
      <c r="N4" s="1" t="n">
        <v>1.028</v>
      </c>
      <c r="O4" s="1" t="n">
        <v>1.025</v>
      </c>
      <c r="P4" s="1" t="n">
        <v>1.015</v>
      </c>
      <c r="Q4" s="1" t="n">
        <v>1.015</v>
      </c>
      <c r="R4" s="1" t="n">
        <v>1.012</v>
      </c>
      <c r="S4" s="1" t="n">
        <v>1.016</v>
      </c>
      <c r="T4" s="1" t="n">
        <v>1.012</v>
      </c>
      <c r="U4" s="1" t="n">
        <v>1.011</v>
      </c>
      <c r="V4" s="1" t="n">
        <v>1.011</v>
      </c>
      <c r="W4" s="1" t="n">
        <v>1.015</v>
      </c>
      <c r="X4" s="1" t="n">
        <v>1.02</v>
      </c>
      <c r="Y4" s="1" t="n">
        <v>1.007</v>
      </c>
      <c r="Z4" s="1" t="n">
        <v>0.996</v>
      </c>
      <c r="AA4" s="1" t="n">
        <v>1.003</v>
      </c>
      <c r="AB4" s="1" t="n">
        <v>1.015</v>
      </c>
      <c r="AC4" s="1" t="n">
        <v>1.01</v>
      </c>
      <c r="AD4" s="1" t="n">
        <v>1.004</v>
      </c>
      <c r="AE4" s="1" t="n">
        <v>0.996</v>
      </c>
      <c r="AF4" s="1" t="n">
        <v>0.986</v>
      </c>
      <c r="AG4" s="1" t="n">
        <v>0.985</v>
      </c>
      <c r="AH4" s="1" t="n">
        <v>0.983</v>
      </c>
      <c r="AI4" s="1" t="n">
        <v>0.985</v>
      </c>
      <c r="AJ4" s="1" t="n">
        <v>0.975</v>
      </c>
      <c r="AK4" s="1" t="n">
        <v>0.976</v>
      </c>
      <c r="AL4" s="1" t="n">
        <v>0.982</v>
      </c>
      <c r="AM4" s="1" t="n">
        <v>0.973</v>
      </c>
      <c r="AN4" s="1" t="n">
        <v>0.971</v>
      </c>
      <c r="AO4" s="1" t="n">
        <v>0.966</v>
      </c>
      <c r="AP4" s="1" t="n">
        <v>0.961</v>
      </c>
      <c r="AQ4" s="1" t="n">
        <v>0.966</v>
      </c>
      <c r="AR4" s="1" t="n">
        <v>0.962</v>
      </c>
      <c r="AS4" s="1" t="n">
        <v>0.964</v>
      </c>
      <c r="AT4" s="1" t="n">
        <v>0.956</v>
      </c>
      <c r="AU4" s="1" t="n">
        <v>0.958</v>
      </c>
      <c r="AV4" s="1" t="n">
        <v>0.953</v>
      </c>
      <c r="AW4" s="1" t="n">
        <v>0.959</v>
      </c>
      <c r="AX4" s="1" t="n">
        <v>0.959</v>
      </c>
      <c r="AY4" s="1" t="n">
        <v>0.971</v>
      </c>
      <c r="AZ4" s="1" t="n">
        <v>0.961</v>
      </c>
      <c r="BA4" s="1" t="n">
        <v>0.967</v>
      </c>
      <c r="BB4" s="1" t="n">
        <v>0.976</v>
      </c>
      <c r="BC4" s="1" t="n">
        <v>0.971</v>
      </c>
      <c r="BD4" s="1" t="n">
        <v>0.984</v>
      </c>
      <c r="BE4" s="1" t="n">
        <v>0.99</v>
      </c>
      <c r="BF4" s="1" t="n">
        <v>0.983</v>
      </c>
      <c r="BG4" s="1" t="n">
        <v>0.982</v>
      </c>
      <c r="BH4" s="1" t="n">
        <v>0.991</v>
      </c>
      <c r="BI4" s="1" t="n">
        <v>0.979</v>
      </c>
      <c r="BJ4" s="1" t="n">
        <v>0.97</v>
      </c>
      <c r="BK4" s="1" t="n">
        <v>0.958</v>
      </c>
      <c r="BL4" s="1" t="n">
        <v>0.961</v>
      </c>
      <c r="BM4" s="1" t="n">
        <v>0.966</v>
      </c>
      <c r="BN4" s="1" t="n">
        <v>0.968</v>
      </c>
      <c r="BO4" s="1" t="n">
        <v>0.971</v>
      </c>
      <c r="BP4" s="1" t="n">
        <v>0.975</v>
      </c>
      <c r="BQ4" s="1" t="n">
        <v>0.98</v>
      </c>
      <c r="BR4" s="1" t="n">
        <v>0.985</v>
      </c>
      <c r="BS4" s="1" t="n">
        <v>0.995</v>
      </c>
      <c r="BT4" s="1" t="n">
        <v>0.992</v>
      </c>
      <c r="BU4" s="1" t="n">
        <v>0.995</v>
      </c>
      <c r="BV4" s="1" t="n">
        <v>0.991</v>
      </c>
      <c r="BW4" s="1" t="n">
        <v>0.989</v>
      </c>
      <c r="BX4" s="1" t="n">
        <v>0.997</v>
      </c>
      <c r="BY4" s="1" t="n">
        <v>0.996</v>
      </c>
      <c r="BZ4" s="1" t="n">
        <v>1</v>
      </c>
      <c r="CA4" s="1" t="n">
        <v>1.002</v>
      </c>
      <c r="CB4" s="1" t="n">
        <v>1</v>
      </c>
      <c r="CC4" s="1" t="n">
        <v>1.003</v>
      </c>
      <c r="CD4" s="1" t="n">
        <v>1.002</v>
      </c>
      <c r="CE4" s="1" t="n">
        <v>0.992</v>
      </c>
      <c r="CF4" s="1" t="n">
        <v>0.975</v>
      </c>
      <c r="CG4" s="1" t="n">
        <v>0.982</v>
      </c>
      <c r="CH4" s="1" t="n">
        <v>0.988</v>
      </c>
      <c r="CI4" s="1" t="n">
        <v>0.986</v>
      </c>
      <c r="CJ4" s="1" t="n">
        <v>0.983</v>
      </c>
      <c r="CK4" s="1" t="n">
        <v>0.98</v>
      </c>
      <c r="CL4" s="1" t="n">
        <v>0.968</v>
      </c>
      <c r="CM4" s="1" t="n">
        <v>0.959</v>
      </c>
      <c r="CN4" s="1" t="n">
        <v>0.967</v>
      </c>
      <c r="CO4" s="1" t="n">
        <v>0.964</v>
      </c>
      <c r="CP4" s="1" t="n">
        <v>0.97</v>
      </c>
      <c r="CQ4" s="1" t="n">
        <v>0.965</v>
      </c>
      <c r="CR4" s="1" t="n">
        <v>0.959</v>
      </c>
      <c r="CS4" s="1" t="n">
        <v>0.951</v>
      </c>
      <c r="CT4" s="1" t="n">
        <v>0.959</v>
      </c>
      <c r="CU4" s="1" t="n">
        <v>0.962</v>
      </c>
      <c r="CV4" s="1" t="n">
        <v>0.96</v>
      </c>
      <c r="CW4" s="1" t="n">
        <v>0.952</v>
      </c>
      <c r="CX4" s="1" t="n">
        <v>0.946</v>
      </c>
      <c r="CY4" s="1" t="n">
        <v>0.935</v>
      </c>
      <c r="CZ4" s="1" t="n">
        <v>0.933</v>
      </c>
      <c r="DA4" s="1" t="n">
        <v>0.934</v>
      </c>
      <c r="DB4" s="1" t="n">
        <v>0.948</v>
      </c>
      <c r="DC4" s="1" t="n">
        <v>0.966</v>
      </c>
      <c r="DD4" s="1" t="n">
        <v>0.965</v>
      </c>
      <c r="DE4" s="1" t="n">
        <v>0.967</v>
      </c>
      <c r="DF4" s="1" t="n">
        <v>0.968</v>
      </c>
      <c r="DG4" s="1" t="n">
        <v>0.973</v>
      </c>
      <c r="DH4" s="1" t="n">
        <v>0.966</v>
      </c>
      <c r="DI4" s="1" t="n">
        <v>0.964</v>
      </c>
      <c r="DJ4" s="1" t="n">
        <v>0.964</v>
      </c>
      <c r="DK4" s="1" t="n">
        <v>0.965</v>
      </c>
      <c r="DL4" s="1" t="n">
        <v>0.964</v>
      </c>
      <c r="DM4" s="1" t="n">
        <v>0.955</v>
      </c>
      <c r="DN4" s="1" t="n">
        <v>0.966</v>
      </c>
      <c r="DO4" s="1" t="n">
        <v>0.959</v>
      </c>
      <c r="DP4" s="1" t="n">
        <v>0.949</v>
      </c>
      <c r="DQ4" s="1" t="n">
        <v>0.942</v>
      </c>
      <c r="DR4" s="1" t="n">
        <v>0.943</v>
      </c>
      <c r="DS4" s="1" t="n">
        <v>0.945</v>
      </c>
      <c r="DT4" s="1" t="n">
        <v>0.942</v>
      </c>
      <c r="DU4" s="1" t="n">
        <v>0.943</v>
      </c>
      <c r="DV4" s="1" t="n">
        <v>0.935</v>
      </c>
      <c r="DW4" s="1" t="n">
        <v>0.94</v>
      </c>
      <c r="DX4" s="1" t="n">
        <v>0.945</v>
      </c>
      <c r="DY4" s="1" t="n">
        <v>0.955</v>
      </c>
      <c r="DZ4" s="1" t="n">
        <v>0.956</v>
      </c>
      <c r="EA4" s="1" t="n">
        <v>0.962</v>
      </c>
      <c r="EB4" s="1" t="n">
        <v>0.958</v>
      </c>
      <c r="EC4" s="1" t="n">
        <v>0.969</v>
      </c>
      <c r="ED4" s="1" t="n">
        <v>0.973</v>
      </c>
      <c r="EE4" s="1" t="n">
        <v>0.97</v>
      </c>
      <c r="EF4" s="1" t="n">
        <v>0.967</v>
      </c>
      <c r="EG4" s="1" t="n">
        <v>0.959</v>
      </c>
      <c r="EH4" s="1" t="n">
        <v>0.95</v>
      </c>
      <c r="EI4" s="1" t="n">
        <v>0.946</v>
      </c>
      <c r="EJ4" s="1" t="n">
        <v>0.946</v>
      </c>
      <c r="EK4" s="1" t="n">
        <v>0.938</v>
      </c>
      <c r="EL4" s="1" t="n">
        <v>0.933</v>
      </c>
      <c r="EM4" s="1" t="n">
        <v>0.926</v>
      </c>
      <c r="EN4" s="1" t="n">
        <v>0.928</v>
      </c>
      <c r="EO4" s="1" t="n">
        <v>0.929</v>
      </c>
      <c r="EP4" s="1" t="n">
        <v>0.929</v>
      </c>
      <c r="EQ4" s="1" t="n">
        <v>0.924</v>
      </c>
      <c r="ER4" s="1" t="n">
        <v>0.932</v>
      </c>
      <c r="ES4" s="1" t="n">
        <v>0.925</v>
      </c>
      <c r="ET4" s="1" t="n">
        <v>0.926</v>
      </c>
      <c r="EU4" s="1" t="n">
        <v>0.935</v>
      </c>
      <c r="EV4" s="1" t="n">
        <v>0.93</v>
      </c>
      <c r="EW4" s="1" t="n">
        <v>0.932</v>
      </c>
      <c r="EX4" s="1" t="n">
        <v>0.929</v>
      </c>
      <c r="EY4" s="1" t="n">
        <v>0.924</v>
      </c>
      <c r="EZ4" s="1" t="n">
        <v>0.916</v>
      </c>
      <c r="FA4" s="1" t="n">
        <v>0.898</v>
      </c>
      <c r="FB4" s="1" t="n">
        <v>0.898</v>
      </c>
      <c r="FC4" s="1" t="n">
        <v>0.902</v>
      </c>
      <c r="FD4" s="1" t="n">
        <v>0.905</v>
      </c>
      <c r="FE4" s="1" t="n">
        <v>0.903</v>
      </c>
      <c r="FF4" s="1" t="n">
        <v>0.908</v>
      </c>
      <c r="FG4" s="1" t="n">
        <v>0.908</v>
      </c>
      <c r="FH4" s="1" t="n">
        <v>0.92</v>
      </c>
      <c r="FI4" s="1" t="n">
        <v>0.917</v>
      </c>
      <c r="FJ4" s="1" t="n">
        <v>0.922</v>
      </c>
      <c r="FK4" s="1" t="n">
        <v>0.919</v>
      </c>
      <c r="FL4" s="1" t="n">
        <v>0.919</v>
      </c>
      <c r="FM4" s="1" t="n">
        <v>0.924</v>
      </c>
      <c r="FN4" s="1" t="n">
        <v>0.923</v>
      </c>
      <c r="FO4" s="1" t="n">
        <v>0.925</v>
      </c>
      <c r="FP4" s="1" t="n">
        <v>0.918</v>
      </c>
      <c r="FQ4" s="1" t="n">
        <v>0.906</v>
      </c>
      <c r="FR4" s="1" t="n">
        <v>0</v>
      </c>
      <c r="FS4" s="1" t="n">
        <v>0.906</v>
      </c>
      <c r="FT4" s="1" t="n">
        <v>0.897</v>
      </c>
      <c r="FU4" s="1" t="n">
        <v>0.896</v>
      </c>
      <c r="FV4" s="1" t="n">
        <v>0.892</v>
      </c>
      <c r="FW4" s="1" t="n">
        <v>0.892</v>
      </c>
      <c r="FX4" s="1" t="n">
        <v>0.896</v>
      </c>
      <c r="FY4" s="1" t="n">
        <v>0.9</v>
      </c>
      <c r="FZ4" s="1" t="n">
        <v>0.889</v>
      </c>
      <c r="GA4" s="1" t="n">
        <v>0.886</v>
      </c>
      <c r="GB4" s="1" t="n">
        <v>0.886</v>
      </c>
      <c r="GC4" s="1" t="n">
        <v>0.881</v>
      </c>
      <c r="GD4" s="1" t="n">
        <v>0.874</v>
      </c>
      <c r="GE4" s="1" t="n">
        <v>0.875</v>
      </c>
      <c r="GF4" s="1" t="n">
        <v>0.873</v>
      </c>
      <c r="GG4" s="1" t="n">
        <v>0.865</v>
      </c>
      <c r="GH4" s="1" t="n">
        <v>0.865</v>
      </c>
      <c r="GI4" s="1" t="n">
        <v>0.861</v>
      </c>
      <c r="GJ4" s="1" t="n">
        <v>0.861</v>
      </c>
      <c r="GK4" s="1" t="n">
        <v>0.87</v>
      </c>
      <c r="GL4" s="1" t="n">
        <v>0.878</v>
      </c>
      <c r="GM4" s="1" t="n">
        <v>0.872</v>
      </c>
      <c r="GN4" s="1" t="n">
        <v>0.879</v>
      </c>
      <c r="GO4" s="1" t="n">
        <v>0.887</v>
      </c>
      <c r="GP4" s="1" t="n">
        <v>0.884</v>
      </c>
      <c r="GQ4" s="1" t="n">
        <v>0.892</v>
      </c>
      <c r="GR4" s="1" t="n">
        <v>0.884</v>
      </c>
      <c r="GS4" s="1" t="n">
        <v>0.88</v>
      </c>
      <c r="GT4" s="1" t="n">
        <v>0.881</v>
      </c>
      <c r="GU4" s="1" t="n">
        <v>0.881</v>
      </c>
      <c r="GV4" s="1" t="n">
        <v>0.877</v>
      </c>
      <c r="GW4" s="1" t="n">
        <v>0.883</v>
      </c>
      <c r="GX4" s="1" t="n">
        <v>0.879</v>
      </c>
      <c r="GY4" s="1" t="n">
        <v>0.873</v>
      </c>
      <c r="GZ4" s="1" t="n">
        <v>0.865</v>
      </c>
      <c r="HA4" s="1" t="n">
        <v>0.849</v>
      </c>
      <c r="HB4" s="1" t="n">
        <v>0.852</v>
      </c>
      <c r="HC4" s="1" t="n">
        <v>0.854</v>
      </c>
      <c r="HD4" s="1" t="n">
        <v>0.842</v>
      </c>
      <c r="HE4" s="1" t="n">
        <v>0.842</v>
      </c>
      <c r="HF4" s="1" t="n">
        <v>0.833</v>
      </c>
      <c r="HG4" s="1" t="n">
        <v>0.834</v>
      </c>
      <c r="HH4" s="1" t="n">
        <v>0.836</v>
      </c>
      <c r="HI4" s="1" t="n">
        <v>0.836</v>
      </c>
      <c r="HJ4" s="1" t="n">
        <v>0.841</v>
      </c>
      <c r="HK4" s="1" t="n">
        <v>0.843</v>
      </c>
      <c r="HL4" s="1" t="n">
        <v>0.837</v>
      </c>
      <c r="HM4" s="1" t="n">
        <v>0.845</v>
      </c>
      <c r="HN4" s="1" t="n">
        <v>0.853</v>
      </c>
      <c r="HO4" s="1" t="n">
        <v>0.848</v>
      </c>
      <c r="HP4" s="1" t="n">
        <v>0.849</v>
      </c>
      <c r="HQ4" s="1" t="n">
        <v>0.846</v>
      </c>
      <c r="HR4" s="1" t="n">
        <v>0.841</v>
      </c>
      <c r="HS4" s="1" t="n">
        <v>0.839</v>
      </c>
      <c r="HT4" s="1" t="n">
        <v>0.838</v>
      </c>
      <c r="HU4" s="1" t="n">
        <v>0.833</v>
      </c>
      <c r="HV4" s="1" t="n">
        <v>0.835</v>
      </c>
      <c r="HW4" s="1" t="n">
        <v>0.832</v>
      </c>
      <c r="HX4" s="1" t="n">
        <v>0.834</v>
      </c>
      <c r="HY4" s="1" t="n">
        <v>0.84</v>
      </c>
      <c r="HZ4" s="1" t="n">
        <v>0.848</v>
      </c>
      <c r="IA4" s="1" t="n">
        <v>0.847</v>
      </c>
      <c r="IB4" s="1" t="n">
        <v>0.841</v>
      </c>
      <c r="IC4" s="1" t="n">
        <v>0.839</v>
      </c>
      <c r="ID4" s="1" t="n">
        <v>0.844</v>
      </c>
      <c r="IE4" s="1" t="n">
        <v>0.836</v>
      </c>
      <c r="IF4" s="1" t="n">
        <v>0.836</v>
      </c>
      <c r="IG4" s="1" t="n">
        <v>0.829</v>
      </c>
      <c r="IH4" s="1" t="n">
        <v>0.813</v>
      </c>
      <c r="II4" s="1" t="n">
        <v>0.816</v>
      </c>
      <c r="IJ4" s="1" t="n">
        <v>0.814</v>
      </c>
      <c r="IK4" s="1" t="n">
        <v>0.818</v>
      </c>
      <c r="IL4" s="1" t="n">
        <v>0.824</v>
      </c>
      <c r="IM4" s="1" t="n">
        <v>0.82</v>
      </c>
      <c r="IN4" s="1" t="n">
        <v>0.816</v>
      </c>
      <c r="IO4" s="1" t="n">
        <v>0.818</v>
      </c>
      <c r="IP4" s="1" t="n">
        <v>0.806</v>
      </c>
      <c r="IQ4" s="1" t="n">
        <v>0.801</v>
      </c>
      <c r="IR4" s="1" t="n">
        <v>0.802</v>
      </c>
      <c r="IS4" s="1" t="n">
        <v>0.802</v>
      </c>
      <c r="IT4" s="1" t="n">
        <v>0.785</v>
      </c>
      <c r="IU4" s="1" t="n">
        <v>0.783</v>
      </c>
      <c r="IV4" s="1" t="n">
        <v>0.763</v>
      </c>
      <c r="IW4" s="1" t="n">
        <v>0.77</v>
      </c>
      <c r="IX4" s="1" t="n">
        <v>0.765</v>
      </c>
      <c r="IY4" s="1" t="n">
        <v>0.767</v>
      </c>
      <c r="IZ4" s="1" t="n">
        <v>0.755</v>
      </c>
      <c r="JA4" s="1" t="n">
        <v>0.722</v>
      </c>
      <c r="JB4" s="1" t="n">
        <v>0.726</v>
      </c>
      <c r="JC4" s="1" t="n">
        <v>0.762</v>
      </c>
      <c r="JD4" s="1" t="n">
        <v>0.778</v>
      </c>
      <c r="JE4" s="1" t="n">
        <v>0.785</v>
      </c>
      <c r="JF4" s="1" t="n">
        <v>0.795</v>
      </c>
      <c r="JG4" s="1" t="n">
        <v>0.79</v>
      </c>
      <c r="JH4" s="1" t="n">
        <v>0.794</v>
      </c>
      <c r="JI4" s="1" t="n">
        <v>0.785</v>
      </c>
      <c r="JJ4" s="1" t="n">
        <v>0.79</v>
      </c>
      <c r="JK4" s="1" t="n">
        <v>0.792</v>
      </c>
      <c r="JL4" s="1" t="n">
        <v>0.795</v>
      </c>
      <c r="JM4" s="1" t="n">
        <v>0.793</v>
      </c>
      <c r="JN4" s="1" t="n">
        <v>0.806</v>
      </c>
      <c r="JO4" s="1" t="n">
        <v>0.816</v>
      </c>
      <c r="JP4" s="1" t="n">
        <v>0.82</v>
      </c>
      <c r="JQ4" s="1" t="n">
        <v>0.805</v>
      </c>
      <c r="JR4" s="1" t="n">
        <v>0.795</v>
      </c>
      <c r="JS4" s="1" t="n">
        <v>0.788</v>
      </c>
      <c r="JT4" s="1" t="n">
        <v>0.787</v>
      </c>
      <c r="JU4" s="1" t="n">
        <v>0.862</v>
      </c>
      <c r="JV4" s="1" t="n">
        <v>0.858</v>
      </c>
      <c r="JW4" s="1" t="n">
        <v>0.875</v>
      </c>
      <c r="JX4" s="1" t="n">
        <v>0.883</v>
      </c>
      <c r="JY4" s="1" t="n">
        <v>0.88</v>
      </c>
      <c r="JZ4" s="1" t="n">
        <v>0.88</v>
      </c>
      <c r="KA4" s="1" t="n">
        <v>0.876</v>
      </c>
      <c r="KB4" s="1" t="n">
        <v>0.869</v>
      </c>
      <c r="KC4" s="1" t="n">
        <v>0.876</v>
      </c>
      <c r="KD4" s="1" t="n">
        <v>0.882</v>
      </c>
      <c r="KE4" s="1" t="n">
        <v>0.887</v>
      </c>
      <c r="KF4" s="1" t="n">
        <v>0.9</v>
      </c>
      <c r="KG4" s="1" t="n">
        <v>0.908</v>
      </c>
      <c r="KH4" s="1" t="n">
        <v>0.905</v>
      </c>
      <c r="KI4" s="1" t="n">
        <v>0.901</v>
      </c>
      <c r="KJ4" s="1" t="n">
        <v>0.896</v>
      </c>
      <c r="KK4" s="1" t="n">
        <v>0.9</v>
      </c>
      <c r="KL4" s="1" t="n">
        <v>0.897</v>
      </c>
      <c r="KM4" s="1" t="n">
        <v>0.908</v>
      </c>
      <c r="KN4" s="1" t="n">
        <v>0.921</v>
      </c>
      <c r="KO4" s="1" t="n">
        <v>0.916</v>
      </c>
      <c r="KP4" s="1" t="n">
        <v>0.923</v>
      </c>
      <c r="KQ4" s="1" t="n">
        <v>0.921</v>
      </c>
      <c r="KR4" s="1" t="n">
        <v>0.927</v>
      </c>
      <c r="KS4" s="1" t="n">
        <v>0.904</v>
      </c>
      <c r="KT4" s="1" t="n">
        <v>0.908</v>
      </c>
      <c r="KU4" s="1" t="n">
        <v>0.895</v>
      </c>
      <c r="KV4" s="1" t="n">
        <v>0.898</v>
      </c>
      <c r="KW4" s="1" t="n">
        <v>0.891</v>
      </c>
      <c r="KX4" s="1" t="n">
        <v>0.899</v>
      </c>
      <c r="KY4" s="1" t="n">
        <v>0.899</v>
      </c>
      <c r="KZ4" s="1" t="n">
        <v>0.903</v>
      </c>
      <c r="LA4" s="1" t="n">
        <v>0.894</v>
      </c>
      <c r="LB4" s="1" t="n">
        <v>0.882</v>
      </c>
      <c r="LC4" s="1" t="n">
        <v>0.881</v>
      </c>
      <c r="LD4" s="1" t="n">
        <v>0.878</v>
      </c>
      <c r="LE4" s="1" t="n">
        <v>0.881</v>
      </c>
      <c r="LF4" s="1" t="n">
        <v>0.86</v>
      </c>
      <c r="LG4" s="1" t="n">
        <v>0.863</v>
      </c>
      <c r="LH4" s="1" t="n">
        <v>0.877</v>
      </c>
      <c r="LI4" s="1" t="n">
        <v>0.887</v>
      </c>
      <c r="LJ4" s="1" t="n">
        <v>0.884</v>
      </c>
      <c r="LK4" s="1" t="n">
        <v>0.878</v>
      </c>
      <c r="LL4" s="1" t="n">
        <v>0.885</v>
      </c>
      <c r="LM4" s="1" t="n">
        <v>0.9</v>
      </c>
      <c r="LN4" s="1" t="n">
        <v>0.895</v>
      </c>
      <c r="LO4" s="1" t="n">
        <v>0.909</v>
      </c>
      <c r="LP4" s="1" t="n">
        <v>0.906</v>
      </c>
      <c r="LQ4" s="1" t="n">
        <v>0.901</v>
      </c>
      <c r="LR4" s="1" t="n">
        <v>0.907</v>
      </c>
      <c r="LS4" s="1" t="n">
        <v>0.915</v>
      </c>
      <c r="LT4" s="1" t="n">
        <v>0.92</v>
      </c>
      <c r="LU4" s="1" t="n">
        <v>0.922</v>
      </c>
      <c r="LV4" s="1" t="n">
        <v>0.917</v>
      </c>
      <c r="LW4" s="1" t="n">
        <v>0.917</v>
      </c>
      <c r="LX4" s="1" t="n">
        <v>0.914</v>
      </c>
      <c r="LY4" s="1" t="n">
        <v>0.92</v>
      </c>
      <c r="LZ4" s="1" t="n">
        <v>0.919</v>
      </c>
      <c r="MA4" s="1" t="n">
        <v>0.931</v>
      </c>
      <c r="MB4" s="1" t="n">
        <v>0.923</v>
      </c>
      <c r="MC4" s="1" t="n">
        <v>0.92</v>
      </c>
      <c r="MD4" s="1" t="n">
        <v>0.913</v>
      </c>
      <c r="ME4" s="1" t="n">
        <v>0.915</v>
      </c>
      <c r="MF4" s="1" t="n">
        <v>0.921</v>
      </c>
      <c r="MG4" s="1" t="n">
        <v>0.92</v>
      </c>
      <c r="MH4" s="1" t="n">
        <v>0.927</v>
      </c>
      <c r="MI4" s="1" t="n">
        <v>0.924</v>
      </c>
      <c r="MJ4" s="1" t="n">
        <v>0.926</v>
      </c>
      <c r="MK4" s="1" t="n">
        <v>0.924</v>
      </c>
      <c r="ML4" s="1" t="n">
        <v>0.937</v>
      </c>
      <c r="MM4" s="1" t="n">
        <v>0.946</v>
      </c>
      <c r="MN4" s="1" t="n">
        <v>0.953</v>
      </c>
      <c r="MO4" s="1" t="n">
        <v>0.94</v>
      </c>
      <c r="MP4" s="1" t="n">
        <v>0.936</v>
      </c>
      <c r="MQ4" s="1" t="n">
        <v>0.937</v>
      </c>
      <c r="MR4" s="1" t="n">
        <v>0.932</v>
      </c>
      <c r="MS4" s="1" t="n">
        <v>0.936</v>
      </c>
      <c r="MT4" s="1" t="n">
        <v>0.936</v>
      </c>
      <c r="MU4" s="1" t="n">
        <v>0.937</v>
      </c>
      <c r="MV4" s="1" t="n">
        <v>0.936</v>
      </c>
      <c r="MW4" s="1" t="n">
        <v>0.934</v>
      </c>
      <c r="MX4" s="1" t="n">
        <v>0.942</v>
      </c>
      <c r="MY4" s="1" t="n">
        <v>0.94</v>
      </c>
      <c r="MZ4" s="1" t="n">
        <v>0.938</v>
      </c>
      <c r="NA4" s="1" t="n">
        <v>0.94</v>
      </c>
      <c r="NB4" s="1" t="n">
        <v>0.932</v>
      </c>
      <c r="NC4" s="1" t="n">
        <v>0.941</v>
      </c>
      <c r="ND4" s="1" t="n">
        <v>0.953</v>
      </c>
      <c r="NE4" s="1" t="n">
        <v>0.955</v>
      </c>
      <c r="NF4" s="1" t="n">
        <v>0.95</v>
      </c>
      <c r="NG4" s="1" t="n">
        <v>0.949</v>
      </c>
      <c r="NH4" s="1" t="n">
        <v>0.954</v>
      </c>
      <c r="NI4" s="1" t="n">
        <v>0.944</v>
      </c>
      <c r="NJ4" s="1" t="n">
        <v>0.952</v>
      </c>
      <c r="NK4" s="1" t="n">
        <v>0.954</v>
      </c>
      <c r="NL4" s="1" t="n">
        <v>0.949</v>
      </c>
      <c r="NM4" s="1" t="n">
        <v>0.939</v>
      </c>
      <c r="NN4" s="1" t="n">
        <v>0.932</v>
      </c>
      <c r="NO4" s="1" t="n">
        <v>0.934</v>
      </c>
      <c r="NP4" s="1" t="n">
        <v>0.927</v>
      </c>
      <c r="NQ4" s="1" t="n">
        <v>0.928</v>
      </c>
      <c r="NR4" s="1" t="n">
        <v>0.922</v>
      </c>
      <c r="NS4" s="1" t="n">
        <v>0.92</v>
      </c>
      <c r="NT4" s="1" t="n">
        <v>0.911</v>
      </c>
      <c r="NU4" s="1" t="n">
        <v>0.918</v>
      </c>
      <c r="NV4" s="1" t="n">
        <v>0.92</v>
      </c>
      <c r="NW4" s="1" t="n">
        <v>0.915</v>
      </c>
      <c r="NX4" s="1" t="n">
        <v>0.917</v>
      </c>
      <c r="NY4" s="1" t="n">
        <v>0.919</v>
      </c>
      <c r="NZ4" s="1" t="n">
        <v>0.919</v>
      </c>
      <c r="OA4" s="1" t="n">
        <v>0.911</v>
      </c>
      <c r="OB4" s="1" t="n">
        <v>0.913</v>
      </c>
      <c r="OC4" s="1" t="n">
        <v>0.912</v>
      </c>
      <c r="OD4" s="1" t="n">
        <v>0.917</v>
      </c>
      <c r="OE4" s="1" t="n">
        <v>0.916</v>
      </c>
      <c r="OF4" s="1" t="n">
        <v>0.92</v>
      </c>
      <c r="OG4" s="1" t="n">
        <v>0.923</v>
      </c>
      <c r="OH4" s="1" t="n">
        <v>0.919</v>
      </c>
      <c r="OI4" s="1" t="n">
        <v>0.919</v>
      </c>
      <c r="OJ4" s="1" t="n">
        <v>0.911</v>
      </c>
      <c r="OK4" s="1" t="n">
        <v>0.912</v>
      </c>
      <c r="OL4" s="1" t="n">
        <v>0.91</v>
      </c>
      <c r="OM4" s="1" t="n">
        <v>0.901</v>
      </c>
      <c r="ON4" s="1" t="n">
        <v>0.895</v>
      </c>
      <c r="OO4" s="1" t="n">
        <v>0.9</v>
      </c>
      <c r="OP4" s="1" t="n">
        <v>0.895</v>
      </c>
      <c r="OQ4" s="1" t="n">
        <v>0.904</v>
      </c>
      <c r="OR4" s="1" t="n">
        <v>0.906</v>
      </c>
      <c r="OS4" s="1" t="n">
        <v>0.914</v>
      </c>
      <c r="OT4" s="1" t="n">
        <v>0.912</v>
      </c>
      <c r="OU4" s="1" t="n">
        <v>0.919</v>
      </c>
      <c r="OV4" s="1" t="n">
        <v>0.916</v>
      </c>
      <c r="OW4" s="1" t="n">
        <v>0.908</v>
      </c>
      <c r="OX4" s="1" t="n">
        <v>0.919</v>
      </c>
      <c r="OY4" s="1" t="n">
        <v>0.916</v>
      </c>
      <c r="OZ4" s="1" t="n">
        <v>0.923</v>
      </c>
      <c r="PA4" s="1" t="n">
        <v>0.93</v>
      </c>
      <c r="PB4" s="1" t="n">
        <v>0.923</v>
      </c>
      <c r="PC4" s="1" t="n">
        <v>0.915</v>
      </c>
      <c r="PD4" s="1" t="n">
        <v>0.911</v>
      </c>
      <c r="PE4" s="1" t="n">
        <v>0.912</v>
      </c>
      <c r="PF4" s="1" t="n">
        <v>0.912</v>
      </c>
      <c r="PG4" s="1" t="n">
        <v>0.914</v>
      </c>
      <c r="PH4" s="1" t="n">
        <v>0.908</v>
      </c>
      <c r="PI4" s="1" t="n">
        <v>0.903</v>
      </c>
      <c r="PJ4" s="1" t="n">
        <v>0.905</v>
      </c>
      <c r="PK4" s="1" t="n">
        <v>0.905</v>
      </c>
      <c r="PL4" s="1" t="n">
        <v>0.906</v>
      </c>
      <c r="PM4" s="1" t="n">
        <v>0.902</v>
      </c>
      <c r="PN4" s="1" t="n">
        <v>0</v>
      </c>
      <c r="PO4" s="1" t="n">
        <v>0.904</v>
      </c>
      <c r="PP4" s="1" t="n">
        <v>0.916</v>
      </c>
      <c r="PQ4" s="1" t="n">
        <v>0.92</v>
      </c>
      <c r="PR4" s="1" t="n">
        <v>0.917</v>
      </c>
      <c r="PS4" s="1" t="n">
        <v>0.917</v>
      </c>
      <c r="PT4" s="1" t="n">
        <v>0.918</v>
      </c>
      <c r="PU4" s="1" t="n">
        <v>0.918</v>
      </c>
      <c r="PV4" s="1" t="n">
        <v>0.911</v>
      </c>
      <c r="PW4" s="1" t="n">
        <v>0.919</v>
      </c>
      <c r="PX4" s="1" t="n">
        <v>0.915</v>
      </c>
      <c r="PY4" s="1" t="n">
        <v>0.915</v>
      </c>
      <c r="PZ4" s="1" t="n">
        <v>0.916</v>
      </c>
      <c r="QA4" s="1" t="n">
        <v>0.915</v>
      </c>
      <c r="QB4" s="1" t="n">
        <v>0.908</v>
      </c>
      <c r="QC4" s="1" t="n">
        <v>0.914</v>
      </c>
      <c r="QD4" s="1" t="n">
        <v>0.91</v>
      </c>
      <c r="QE4" s="1" t="n">
        <v>0.909</v>
      </c>
      <c r="QF4" s="1" t="n">
        <v>0.91</v>
      </c>
      <c r="QG4" s="1" t="n">
        <v>0.906</v>
      </c>
      <c r="QH4" s="1" t="n">
        <v>0.907</v>
      </c>
      <c r="QI4" s="1" t="n">
        <v>0.908</v>
      </c>
      <c r="QJ4" s="1" t="n">
        <v>0.913</v>
      </c>
      <c r="QK4" s="1" t="n">
        <v>0.913</v>
      </c>
      <c r="QL4" s="1" t="n">
        <v>0.918</v>
      </c>
      <c r="QM4" s="1" t="n">
        <v>0.92</v>
      </c>
      <c r="QN4" s="1" t="n">
        <v>0.924</v>
      </c>
      <c r="QO4" s="1" t="n">
        <v>0.929</v>
      </c>
      <c r="QP4" s="1" t="n">
        <v>0.928</v>
      </c>
      <c r="QQ4" s="1" t="n">
        <v>0.93</v>
      </c>
      <c r="QR4" s="1" t="n">
        <v>0.937</v>
      </c>
      <c r="QS4" s="1" t="n">
        <v>0.943</v>
      </c>
      <c r="QT4" s="1" t="n">
        <v>0.944</v>
      </c>
      <c r="QU4" s="1" t="n">
        <v>0.946</v>
      </c>
      <c r="QV4" s="1" t="n">
        <v>0.94</v>
      </c>
      <c r="QW4" s="1" t="n">
        <v>0.937</v>
      </c>
      <c r="QX4" s="1" t="n">
        <v>0.948</v>
      </c>
      <c r="QY4" s="1" t="n">
        <v>0.954</v>
      </c>
      <c r="QZ4" s="1" t="n">
        <v>0.958</v>
      </c>
      <c r="RA4" s="1" t="n">
        <v>0.96</v>
      </c>
      <c r="RB4" s="1" t="n">
        <v>0.958</v>
      </c>
      <c r="RC4" s="1" t="n">
        <v>0.961</v>
      </c>
      <c r="RD4" s="1" t="n">
        <v>0.971</v>
      </c>
      <c r="RE4" s="1" t="n">
        <v>0.972</v>
      </c>
      <c r="RF4" s="1" t="n">
        <v>0.969</v>
      </c>
      <c r="RG4" s="1" t="n">
        <v>0.961</v>
      </c>
      <c r="RH4" s="1" t="n">
        <v>0.965</v>
      </c>
      <c r="RI4" s="1" t="n">
        <v>0.955</v>
      </c>
      <c r="RJ4" s="1" t="n">
        <v>0.956</v>
      </c>
      <c r="RK4" s="1" t="n">
        <v>0.96</v>
      </c>
      <c r="RL4" s="1" t="n">
        <v>0.963</v>
      </c>
      <c r="RM4" s="1" t="n">
        <v>0.96</v>
      </c>
      <c r="RN4" s="1" t="n">
        <v>0.956</v>
      </c>
      <c r="RO4" s="1" t="n">
        <v>0.951</v>
      </c>
      <c r="RP4" s="1" t="n">
        <v>0.95</v>
      </c>
      <c r="RQ4" s="1" t="n">
        <v>0.955</v>
      </c>
      <c r="RR4" s="1" t="n">
        <v>0.947</v>
      </c>
      <c r="RS4" s="1" t="n">
        <v>0.945</v>
      </c>
      <c r="RT4" s="1" t="n">
        <v>0.957</v>
      </c>
      <c r="RU4" s="1" t="n">
        <v>0.955</v>
      </c>
      <c r="RV4" s="1" t="n">
        <v>0.961</v>
      </c>
      <c r="RW4" s="1" t="n">
        <v>0.961</v>
      </c>
      <c r="RX4" s="1" t="n">
        <v>0.963</v>
      </c>
      <c r="RY4" s="1" t="n">
        <v>0.965</v>
      </c>
      <c r="RZ4" s="1" t="n">
        <v>0.948</v>
      </c>
      <c r="SA4" s="1" t="n">
        <v>0.9544</v>
      </c>
      <c r="SB4" s="1" t="n">
        <v>0.9528</v>
      </c>
      <c r="SC4" s="1" t="n">
        <v>0.9596</v>
      </c>
      <c r="SD4" s="1" t="n">
        <v>0.9692</v>
      </c>
      <c r="SE4" s="1" t="n">
        <v>0.9769</v>
      </c>
      <c r="SF4" s="1" t="n">
        <v>0.9749</v>
      </c>
      <c r="SG4" s="1" t="n">
        <v>0.9803</v>
      </c>
      <c r="SH4" s="1" t="n">
        <v>0.9809</v>
      </c>
      <c r="SI4" s="1" t="n">
        <v>0.9843</v>
      </c>
      <c r="SJ4" s="1" t="n">
        <v>0.98</v>
      </c>
      <c r="SK4" s="1" t="n">
        <v>0.9785</v>
      </c>
      <c r="SL4" s="1" t="n">
        <v>0.9773</v>
      </c>
      <c r="SM4" s="1" t="n">
        <v>0.9777</v>
      </c>
      <c r="SN4" s="1" t="n">
        <v>0.9781</v>
      </c>
      <c r="SO4" s="1" t="n">
        <v>0.9878</v>
      </c>
      <c r="SP4" s="1" t="n">
        <v>0.9909</v>
      </c>
      <c r="SQ4" s="1" t="n">
        <v>0.9957</v>
      </c>
      <c r="SR4" s="1" t="n">
        <v>0.9883</v>
      </c>
      <c r="SS4" s="1" t="n">
        <v>0.9777</v>
      </c>
      <c r="ST4" s="1" t="n">
        <v>0.9747</v>
      </c>
      <c r="SU4" s="1" t="n">
        <v>0.9795</v>
      </c>
      <c r="SV4" s="1" t="n">
        <v>0.9765</v>
      </c>
      <c r="SW4" s="1" t="n">
        <v>0.9826</v>
      </c>
      <c r="SX4" s="1" t="n">
        <v>0.9858</v>
      </c>
      <c r="SY4" s="1" t="n">
        <v>0.9697</v>
      </c>
      <c r="SZ4" s="1" t="n">
        <v>0.9688</v>
      </c>
      <c r="TA4" s="1" t="n">
        <v>0.9689</v>
      </c>
      <c r="TB4" s="1" t="n">
        <v>0.9715</v>
      </c>
      <c r="TC4" s="1" t="n">
        <v>0.9759</v>
      </c>
      <c r="TD4" s="1" t="n">
        <v>0.9768</v>
      </c>
      <c r="TE4" s="1" t="n">
        <v>0.9738</v>
      </c>
      <c r="TF4" s="1" t="n">
        <v>0.9748</v>
      </c>
      <c r="TG4" s="1" t="n">
        <v>0.9773</v>
      </c>
      <c r="TH4" s="1" t="n">
        <v>0.972</v>
      </c>
      <c r="TI4" s="1" t="n">
        <v>0.9739</v>
      </c>
      <c r="TJ4" s="1" t="n">
        <v>0.973</v>
      </c>
      <c r="TK4" s="1" t="n">
        <v>0.9629</v>
      </c>
      <c r="TL4" s="1" t="n">
        <v>0.9587</v>
      </c>
      <c r="TM4" s="1" t="n">
        <v>0.9557</v>
      </c>
      <c r="TN4" s="1" t="n">
        <v>0.9597</v>
      </c>
      <c r="TO4" s="1" t="n">
        <v>0.961</v>
      </c>
      <c r="TP4" s="1" t="n">
        <v>0.9558</v>
      </c>
      <c r="TQ4" s="1" t="n">
        <v>0.9584</v>
      </c>
      <c r="TR4" s="1" t="n">
        <v>0.9598</v>
      </c>
      <c r="TS4" s="1" t="n">
        <v>0.9547</v>
      </c>
      <c r="TT4" s="1" t="n">
        <v>0.9536</v>
      </c>
      <c r="TU4" s="1" t="n">
        <v>0.9556</v>
      </c>
      <c r="TV4" s="1" t="n">
        <v>0.9555</v>
      </c>
      <c r="TW4" s="1" t="n">
        <v>0.9536</v>
      </c>
      <c r="TX4" s="1" t="n">
        <v>0.9441</v>
      </c>
      <c r="TY4" s="1" t="n">
        <v>0.9463</v>
      </c>
      <c r="TZ4" s="1" t="n">
        <v>0.9391</v>
      </c>
      <c r="UA4" s="1" t="n">
        <v>0.9371</v>
      </c>
      <c r="UB4" s="1" t="n">
        <v>0.9353</v>
      </c>
      <c r="UC4" s="1" t="n">
        <v>0.9258</v>
      </c>
      <c r="UD4" s="1" t="n">
        <v>0.9271</v>
      </c>
      <c r="UE4" s="1" t="n">
        <v>0.9286</v>
      </c>
      <c r="UF4" s="1" t="n">
        <v>0.9276</v>
      </c>
      <c r="UG4" s="1" t="n">
        <v>0.9331</v>
      </c>
      <c r="UH4" s="1" t="n">
        <v>0.933</v>
      </c>
      <c r="UI4" s="1" t="n">
        <v>0.9355</v>
      </c>
      <c r="UJ4" s="1" t="n">
        <v>0.9374</v>
      </c>
      <c r="UK4" s="1" t="n">
        <v>0.9394</v>
      </c>
      <c r="UL4" s="1" t="n">
        <v>0.937</v>
      </c>
      <c r="UM4" s="1" t="n">
        <v>0.9399</v>
      </c>
      <c r="UN4" s="1" t="n">
        <v>0.9384</v>
      </c>
      <c r="UO4" s="1" t="n">
        <v>0.9363</v>
      </c>
      <c r="UP4" s="1" t="n">
        <v>0.9384</v>
      </c>
      <c r="UQ4" s="1" t="n">
        <v>0.9302</v>
      </c>
      <c r="UR4" s="1" t="n">
        <v>0.9295</v>
      </c>
      <c r="US4" s="1" t="n">
        <v>0.9331</v>
      </c>
      <c r="UT4" s="1" t="n">
        <v>0.9406</v>
      </c>
      <c r="UU4" s="1" t="n">
        <v>0.9395</v>
      </c>
      <c r="UV4" s="1" t="n">
        <v>0.9346</v>
      </c>
      <c r="UW4" s="1" t="n">
        <v>0.9337</v>
      </c>
      <c r="UX4" s="1" t="n">
        <v>0.9331</v>
      </c>
      <c r="UY4" s="1" t="n">
        <v>0.9232</v>
      </c>
      <c r="UZ4" s="1" t="n">
        <v>0.9223</v>
      </c>
      <c r="VA4" s="1" t="n">
        <v>0.9247</v>
      </c>
      <c r="VB4" s="1" t="n">
        <v>0.9275</v>
      </c>
      <c r="VC4" s="1" t="n">
        <v>0.9264</v>
      </c>
      <c r="VD4" s="1" t="n">
        <v>0.9326</v>
      </c>
      <c r="VE4" s="1" t="n">
        <v>0.9324</v>
      </c>
      <c r="VF4" s="1" t="n">
        <v>0.9349</v>
      </c>
      <c r="VG4" s="1" t="n">
        <v>0.9345</v>
      </c>
      <c r="VH4" s="1" t="n">
        <v>0.9365</v>
      </c>
      <c r="VI4" s="1" t="n">
        <v>0.9324</v>
      </c>
      <c r="VJ4" s="1" t="n">
        <v>0.9314</v>
      </c>
      <c r="VK4" s="1" t="n">
        <v>0.9315</v>
      </c>
      <c r="VL4" s="1" t="n">
        <v>0.9402</v>
      </c>
      <c r="VM4" s="1" t="n">
        <v>0.9436</v>
      </c>
      <c r="VN4" s="1" t="n">
        <v>0.9429</v>
      </c>
      <c r="VO4" s="1" t="n">
        <v>0.9449</v>
      </c>
      <c r="VP4" s="1" t="n">
        <v>0.9458</v>
      </c>
      <c r="VQ4" s="1" t="n">
        <v>0.9483</v>
      </c>
      <c r="VR4" s="1" t="n">
        <v>0.9481</v>
      </c>
      <c r="VS4" s="1" t="n">
        <v>0.9475</v>
      </c>
      <c r="VT4" s="1" t="n">
        <v>0.945</v>
      </c>
      <c r="VU4" s="1" t="n">
        <v>0.9421</v>
      </c>
      <c r="VV4" s="1" t="n">
        <v>0.9455</v>
      </c>
      <c r="VW4" s="1" t="n">
        <v>0.9397</v>
      </c>
      <c r="VX4" s="1" t="n">
        <v>0.9398</v>
      </c>
      <c r="VY4" s="1" t="n">
        <v>0.9389</v>
      </c>
      <c r="VZ4" s="1" t="n">
        <v>0.935</v>
      </c>
      <c r="WA4" s="1" t="n">
        <v>0.928</v>
      </c>
      <c r="WB4" s="1" t="n">
        <v>0.9277</v>
      </c>
      <c r="WC4" s="1" t="n">
        <v>0.9306</v>
      </c>
      <c r="WD4" s="1" t="n">
        <v>0.9301</v>
      </c>
      <c r="WE4" s="1" t="n">
        <v>0.9276</v>
      </c>
      <c r="WF4" s="1" t="n">
        <v>0.9269</v>
      </c>
      <c r="WG4" s="1" t="n">
        <v>0.9256</v>
      </c>
      <c r="WH4" s="1" t="n">
        <v>0.9265</v>
      </c>
      <c r="WI4" s="1" t="n">
        <v>0.9263</v>
      </c>
      <c r="WJ4" s="1" t="n">
        <v>0.9327</v>
      </c>
      <c r="WK4" s="1" t="n">
        <v>0.9347</v>
      </c>
      <c r="WL4" s="1" t="n">
        <v>0.9333</v>
      </c>
      <c r="WM4" s="1" t="n">
        <v>0.9324</v>
      </c>
      <c r="WN4" s="1" t="n">
        <v>0.9263</v>
      </c>
      <c r="WO4" s="1" t="n">
        <v>0.9237</v>
      </c>
      <c r="WP4" s="1" t="n">
        <v>0.918</v>
      </c>
      <c r="WQ4" s="1" t="n">
        <v>0.9177</v>
      </c>
      <c r="WR4" s="1" t="n">
        <v>0.9131</v>
      </c>
      <c r="WS4" s="1" t="n">
        <v>0.9128</v>
      </c>
      <c r="WT4" s="1" t="n">
        <v>0.9113</v>
      </c>
      <c r="WU4" s="1" t="n">
        <v>0.9163</v>
      </c>
      <c r="WV4" s="1" t="n">
        <v>0.9153</v>
      </c>
      <c r="WW4" s="1" t="n">
        <v>0.9156</v>
      </c>
      <c r="WX4" s="1" t="n">
        <v>0.9134</v>
      </c>
      <c r="WY4" s="1" t="n">
        <v>0.9131</v>
      </c>
      <c r="WZ4" s="1" t="n">
        <v>0.9129</v>
      </c>
      <c r="XA4" s="1" t="n">
        <v>0.9156</v>
      </c>
      <c r="XB4" s="1" t="n">
        <v>0.9161</v>
      </c>
      <c r="XC4" s="1" t="n">
        <v>0.9176</v>
      </c>
      <c r="XD4" s="1" t="n">
        <v>0.9264</v>
      </c>
      <c r="XE4" s="1" t="n">
        <v>0.9242</v>
      </c>
      <c r="XF4" s="1" t="n">
        <v>0.9214</v>
      </c>
      <c r="XG4" s="1" t="n">
        <v>0.9237</v>
      </c>
      <c r="XH4" s="1" t="n">
        <v>0.9251</v>
      </c>
      <c r="XI4" s="1" t="n">
        <v>0.9147</v>
      </c>
      <c r="XJ4" s="1" t="n">
        <v>0.9132</v>
      </c>
      <c r="XK4" s="1" t="n">
        <v>0.9217</v>
      </c>
      <c r="XL4" s="1" t="n">
        <v>0.9308</v>
      </c>
      <c r="XM4" s="1" t="n">
        <v>0.9305</v>
      </c>
      <c r="XN4" s="1" t="n">
        <v>0.9324</v>
      </c>
      <c r="XO4" s="1" t="n">
        <v>0.9342</v>
      </c>
      <c r="XP4" s="1" t="n">
        <v>0.9324</v>
      </c>
      <c r="XQ4" s="1" t="n">
        <v>0.9289</v>
      </c>
      <c r="XR4" s="1" t="n">
        <v>0.9293</v>
      </c>
      <c r="XS4" s="1" t="n">
        <v>0.9285</v>
      </c>
      <c r="XT4" s="1" t="n">
        <v>0.9267</v>
      </c>
      <c r="XU4" s="1" t="n">
        <v>0.9265</v>
      </c>
      <c r="XV4" s="1" t="n">
        <v>0.9213</v>
      </c>
      <c r="XW4" s="1" t="n">
        <v>0.9108</v>
      </c>
      <c r="XX4" s="1" t="n">
        <v>0.9103</v>
      </c>
      <c r="XY4" s="1" t="n">
        <v>0.9075</v>
      </c>
      <c r="XZ4" s="1" t="n">
        <v>0.9081</v>
      </c>
      <c r="YA4" s="1" t="n">
        <v>0.9081</v>
      </c>
      <c r="YB4" s="1" t="n">
        <v>0.9099</v>
      </c>
      <c r="YC4" s="1" t="n">
        <v>0.9183</v>
      </c>
      <c r="YD4" s="1" t="n">
        <v>0.9171</v>
      </c>
      <c r="YE4" s="1" t="n">
        <v>0.9183</v>
      </c>
      <c r="YF4" s="1" t="n">
        <v>0.9171</v>
      </c>
      <c r="YG4" s="1" t="n">
        <v>0.9173</v>
      </c>
      <c r="YH4" s="1" t="n">
        <v>0.9215</v>
      </c>
      <c r="YI4" s="1" t="n">
        <v>0.9213</v>
      </c>
      <c r="YJ4" s="1" t="n">
        <v>0.9233</v>
      </c>
      <c r="YK4" s="1" t="n">
        <v>0.9224</v>
      </c>
      <c r="YL4" s="1" t="n">
        <v>0.9275</v>
      </c>
      <c r="YM4" s="1" t="n">
        <v>0.9312</v>
      </c>
      <c r="YN4" s="1" t="n">
        <v>0.9296</v>
      </c>
      <c r="YO4" s="1" t="n">
        <v>0.9315</v>
      </c>
      <c r="YP4" s="1" t="n">
        <v>0.9317</v>
      </c>
      <c r="YQ4" s="1" t="n">
        <v>0.9299</v>
      </c>
      <c r="YR4" s="1" t="n">
        <v>0.936</v>
      </c>
      <c r="YS4" s="1" t="n">
        <v>0.9433</v>
      </c>
      <c r="YT4" s="1" t="n">
        <v>0.9408</v>
      </c>
      <c r="YU4" s="1" t="n">
        <v>0.9409</v>
      </c>
      <c r="YV4" s="1" t="n">
        <v>0.9479</v>
      </c>
      <c r="YW4" s="1" t="n">
        <v>0.9426</v>
      </c>
      <c r="YX4" s="1" t="n">
        <v>0.9514</v>
      </c>
      <c r="YY4" s="1" t="n">
        <v>0.9467</v>
      </c>
      <c r="YZ4" s="1" t="n">
        <v>0.9471</v>
      </c>
      <c r="ZA4" s="1" t="n">
        <v>0.9526</v>
      </c>
      <c r="ZB4" s="1" t="n">
        <v>0.9468</v>
      </c>
      <c r="ZC4" s="1" t="n">
        <v>0.9384</v>
      </c>
      <c r="ZD4" s="1" t="n">
        <v>0.9461</v>
      </c>
      <c r="ZE4" s="1" t="n">
        <v>0.947</v>
      </c>
      <c r="ZF4" s="1" t="n">
        <v>0.9445</v>
      </c>
      <c r="ZG4" s="1" t="n">
        <v>0.9462</v>
      </c>
      <c r="ZH4" s="1" t="n">
        <v>0.9406</v>
      </c>
      <c r="ZI4" s="1" t="n">
        <v>0.9484</v>
      </c>
      <c r="ZJ4" s="1" t="n">
        <v>0.9482</v>
      </c>
      <c r="ZK4" s="1" t="n">
        <v>0.9537</v>
      </c>
      <c r="ZL4" s="1" t="n">
        <v>0.9496</v>
      </c>
      <c r="ZM4" s="1" t="n">
        <v>0.9496</v>
      </c>
      <c r="ZN4" s="1" t="n">
        <v>0.9467</v>
      </c>
      <c r="ZO4" s="1" t="n">
        <v>0.9485</v>
      </c>
      <c r="ZP4" s="1" t="n">
        <v>0.9454</v>
      </c>
      <c r="ZQ4" s="1" t="n">
        <v>0.94</v>
      </c>
      <c r="ZR4" s="1" t="n">
        <v>0.9406</v>
      </c>
      <c r="ZS4" s="1" t="n">
        <v>0.9351</v>
      </c>
      <c r="ZT4" s="1" t="n">
        <v>0.9324</v>
      </c>
      <c r="ZU4" s="1" t="n">
        <v>0.9326</v>
      </c>
      <c r="ZV4" s="1" t="n">
        <v>0.9309</v>
      </c>
      <c r="ZW4" s="1" t="n">
        <v>0.927</v>
      </c>
      <c r="ZX4" s="1" t="n">
        <v>0.9313</v>
      </c>
      <c r="ZY4" s="1" t="n">
        <v>0.9221</v>
      </c>
      <c r="ZZ4" s="1" t="n">
        <v>0.9325</v>
      </c>
      <c r="AAA4" s="1" t="n">
        <v>0.9327</v>
      </c>
      <c r="AAB4" s="1" t="n">
        <v>0.9334</v>
      </c>
      <c r="AAC4" s="1" t="n">
        <v>0.9341</v>
      </c>
      <c r="AAD4" s="1" t="n">
        <v>0.9453</v>
      </c>
      <c r="AAE4" s="1" t="n">
        <v>0.9468</v>
      </c>
      <c r="AAF4" s="1" t="n">
        <v>0.9447</v>
      </c>
      <c r="AAG4" s="1" t="n">
        <v>0.9423</v>
      </c>
      <c r="AAH4" s="1" t="n">
        <v>0.937</v>
      </c>
      <c r="AAI4" s="1" t="n">
        <v>0.9293</v>
      </c>
      <c r="AAJ4" s="1" t="n">
        <v>0.9271</v>
      </c>
      <c r="AAK4" s="1" t="n">
        <v>0.935</v>
      </c>
      <c r="AAL4" s="1" t="n">
        <v>0.9351</v>
      </c>
      <c r="AAM4" s="1" t="n">
        <v>0.9382</v>
      </c>
      <c r="AAN4" s="1" t="n">
        <v>0.9403</v>
      </c>
      <c r="AAO4" s="1" t="n">
        <v>0.9351</v>
      </c>
      <c r="AAP4" s="1" t="n">
        <v>0.9481</v>
      </c>
      <c r="AAQ4" s="1" t="n">
        <v>0.9568</v>
      </c>
      <c r="AAR4" s="1" t="n">
        <v>0.9574</v>
      </c>
      <c r="AAS4" s="1" t="n">
        <v>0.9663</v>
      </c>
      <c r="AAT4" s="1" t="n">
        <v>0.9657</v>
      </c>
      <c r="AAU4" s="1" t="n">
        <v>0.9639</v>
      </c>
      <c r="AAV4" s="1" t="n">
        <v>0.9723</v>
      </c>
      <c r="AAW4" s="1" t="n">
        <v>0.9666</v>
      </c>
      <c r="AAX4" s="1" t="n">
        <v>0.9701</v>
      </c>
      <c r="AAY4" s="1" t="n">
        <v>0.9788</v>
      </c>
      <c r="AAZ4" s="1" t="n">
        <v>0.9686</v>
      </c>
      <c r="ABA4" s="1" t="n">
        <v>0.961</v>
      </c>
      <c r="ABB4" s="1" t="n">
        <v>0.9625</v>
      </c>
      <c r="ABC4" s="1" t="n">
        <v>0.9764</v>
      </c>
      <c r="ABD4" s="1" t="n">
        <v>0.9616</v>
      </c>
      <c r="ABE4" s="1" t="n">
        <v>0.953</v>
      </c>
      <c r="ABF4" s="1" t="n">
        <v>0.9546</v>
      </c>
      <c r="ABG4" s="1" t="n">
        <v>0.947</v>
      </c>
      <c r="ABH4" s="1" t="n">
        <v>0.9466</v>
      </c>
      <c r="ABI4" s="1" t="n">
        <v>0.9419</v>
      </c>
      <c r="ABJ4" s="1" t="n">
        <v>0.9293</v>
      </c>
      <c r="ABK4" s="1" t="n">
        <v>0.9356</v>
      </c>
      <c r="ABL4" s="1" t="n">
        <v>0.9335</v>
      </c>
      <c r="ABM4" s="1" t="n">
        <v>0.9246</v>
      </c>
      <c r="ABN4" s="1" t="n">
        <v>0.9208</v>
      </c>
      <c r="ABO4" s="1" t="n">
        <v>0.9219</v>
      </c>
      <c r="ABP4" s="1" t="n">
        <v>0.9205</v>
      </c>
      <c r="ABQ4" s="1" t="n">
        <v>0.9223</v>
      </c>
      <c r="ABR4" s="1" t="n">
        <v>0.9199</v>
      </c>
      <c r="ABS4" s="1" t="n">
        <v>0.9281</v>
      </c>
      <c r="ABT4" s="1" t="n">
        <v>0.9273</v>
      </c>
      <c r="ABU4" s="1" t="n">
        <v>0.9339</v>
      </c>
      <c r="ABV4" s="1" t="n">
        <v>0.9329</v>
      </c>
      <c r="ABW4" s="1" t="n">
        <v>0.9377</v>
      </c>
      <c r="ABX4" s="1" t="n">
        <v>0.9428</v>
      </c>
      <c r="ABY4" s="1" t="n">
        <v>0.945</v>
      </c>
      <c r="ABZ4" s="1" t="n">
        <v>0.9444</v>
      </c>
      <c r="ACA4" s="1" t="n">
        <v>0.9452</v>
      </c>
      <c r="ACB4" s="1" t="n">
        <v>0.9504</v>
      </c>
      <c r="ACC4" s="1" t="n">
        <v>0.9467</v>
      </c>
      <c r="ACD4" s="1" t="n">
        <v>0.9561</v>
      </c>
      <c r="ACE4" s="1" t="n">
        <v>0.9637</v>
      </c>
      <c r="ACF4" s="1" t="n">
        <v>0.9633</v>
      </c>
      <c r="ACG4" s="1" t="n">
        <v>0.9727</v>
      </c>
      <c r="ACH4" s="1" t="n">
        <v>0.9572</v>
      </c>
      <c r="ACI4" s="1" t="n">
        <v>0.9468</v>
      </c>
      <c r="ACJ4" s="1" t="n">
        <v>0.9457</v>
      </c>
      <c r="ACK4" s="1" t="n">
        <v>0.948</v>
      </c>
      <c r="ACL4" s="1" t="n">
        <v>0.9393</v>
      </c>
      <c r="ACM4" s="1" t="n">
        <v>0.941</v>
      </c>
      <c r="ACN4" s="1" t="n">
        <v>0.9448</v>
      </c>
      <c r="ACO4" s="1" t="n">
        <v>0.9408</v>
      </c>
      <c r="ACP4" s="1" t="n">
        <v>0.9359</v>
      </c>
      <c r="ACQ4" s="1" t="n">
        <v>0.9346</v>
      </c>
      <c r="ACR4" s="1" t="n">
        <v>0.9373</v>
      </c>
      <c r="ACS4" s="1" t="n">
        <v>0.9292</v>
      </c>
      <c r="ACT4" s="1" t="n">
        <v>0.9285</v>
      </c>
      <c r="ACU4" s="1" t="n">
        <v>0.9308</v>
      </c>
      <c r="ACV4" s="1" t="n">
        <v>0.9296</v>
      </c>
      <c r="ACW4" s="1" t="n">
        <v>0.9259</v>
      </c>
      <c r="ACX4" s="1" t="n">
        <v>0.9364</v>
      </c>
      <c r="ACY4" s="1" t="n">
        <v>0.9293</v>
      </c>
      <c r="ACZ4" s="1" t="n">
        <v>0.928</v>
      </c>
      <c r="ADA4" s="1" t="n">
        <v>0.9259</v>
      </c>
      <c r="ADB4" s="1" t="n">
        <v>0.9213</v>
      </c>
      <c r="ADC4" s="1" t="n">
        <v>0.9199</v>
      </c>
      <c r="ADD4" s="1" t="n">
        <v>0.9219</v>
      </c>
      <c r="ADE4" s="1" t="n">
        <v>0.9253</v>
      </c>
      <c r="ADF4" s="1" t="n">
        <v>0.9324</v>
      </c>
      <c r="ADG4" s="1" t="n">
        <v>0.9351</v>
      </c>
      <c r="ADH4" s="1" t="n">
        <v>0.9259</v>
      </c>
      <c r="ADI4" s="1" t="n">
        <v>0.9262</v>
      </c>
      <c r="ADJ4" s="1" t="n">
        <v>0.9236</v>
      </c>
      <c r="ADK4" s="1" t="n">
        <v>0.9169</v>
      </c>
      <c r="ADL4" s="1" t="n">
        <v>0.9222</v>
      </c>
      <c r="ADM4" s="1" t="n">
        <v>0.923</v>
      </c>
      <c r="ADN4" s="1" t="n">
        <v>0.9213</v>
      </c>
      <c r="ADO4" s="1" t="n">
        <v>0.9223</v>
      </c>
      <c r="ADP4" s="1" t="n">
        <v>0.9179</v>
      </c>
      <c r="ADQ4" s="1" t="n">
        <v>0.9215</v>
      </c>
      <c r="ADR4" s="1" t="n">
        <v>0.9307</v>
      </c>
      <c r="ADS4" s="1" t="n">
        <v>0.9308</v>
      </c>
      <c r="ADT4" s="1" t="n">
        <v>0.9342</v>
      </c>
      <c r="ADU4" s="1" t="n">
        <v>0.9361</v>
      </c>
      <c r="ADV4" s="1" t="n">
        <v>0.9356</v>
      </c>
      <c r="ADW4" s="1" t="n">
        <v>0.9449</v>
      </c>
      <c r="ADX4" s="1" t="n">
        <v>0.9375</v>
      </c>
      <c r="ADY4" s="1" t="n">
        <v>0.9321</v>
      </c>
      <c r="ADZ4" s="1" t="n">
        <v>0.9345</v>
      </c>
      <c r="AEA4" s="1" t="n">
        <v>0.9299</v>
      </c>
      <c r="AEB4" s="1" t="n">
        <v>0.9301</v>
      </c>
      <c r="AEC4" s="1" t="n">
        <v>0.9294</v>
      </c>
      <c r="AED4" s="1" t="n">
        <v>0.9273</v>
      </c>
      <c r="AEE4" s="1" t="n">
        <v>0.9259</v>
      </c>
      <c r="AEF4" s="1" t="n">
        <v>0.9112</v>
      </c>
      <c r="AEG4" s="1" t="n">
        <v>0.9102</v>
      </c>
      <c r="AEH4" s="1" t="n">
        <v>0.9104</v>
      </c>
      <c r="AEI4" s="1" t="n">
        <v>0.9109</v>
      </c>
      <c r="AEJ4" s="1" t="n">
        <v>0.9126</v>
      </c>
      <c r="AEK4" s="1" t="n">
        <v>0.9093</v>
      </c>
      <c r="AEL4" s="1" t="n">
        <v>0.9101</v>
      </c>
      <c r="AEM4" s="1" t="n">
        <v>0.9058</v>
      </c>
      <c r="AEN4" s="1" t="n">
        <v>0.9044</v>
      </c>
      <c r="AEO4" s="1" t="n">
        <v>0.9053</v>
      </c>
      <c r="AEP4" s="1" t="n">
        <v>0.9025</v>
      </c>
      <c r="AEQ4" s="1" t="n">
        <v>0.8992</v>
      </c>
      <c r="AER4" s="1" t="n">
        <v>0.9075</v>
      </c>
      <c r="AES4" s="1" t="n">
        <v>0.9032</v>
      </c>
      <c r="AET4" s="1" t="n">
        <v>0.9038</v>
      </c>
      <c r="AEU4" s="1" t="n">
        <v>0.91</v>
      </c>
      <c r="AEV4" s="1" t="n">
        <v>0.9113</v>
      </c>
      <c r="AEW4" s="1" t="n">
        <v>0.912</v>
      </c>
      <c r="AEX4" s="1" t="n">
        <v>0.9101</v>
      </c>
      <c r="AEY4" s="1" t="n">
        <v>0.9132</v>
      </c>
      <c r="AEZ4" s="1" t="n">
        <v>0.9133</v>
      </c>
      <c r="AFA4" s="1" t="n">
        <v>0.9023</v>
      </c>
      <c r="AFB4" s="1" t="n">
        <v>0.9019</v>
      </c>
      <c r="AFC4" s="1" t="n">
        <v>0.9018</v>
      </c>
      <c r="AFD4" s="1" t="n">
        <v>0.8946</v>
      </c>
      <c r="AFE4" s="1" t="n">
        <v>0.8922</v>
      </c>
      <c r="AFF4" s="1" t="n">
        <v>0.8922</v>
      </c>
      <c r="AFG4" s="1" t="n">
        <v>0.8924</v>
      </c>
      <c r="AFH4" s="1" t="n">
        <v>0.8956</v>
      </c>
      <c r="AFI4" s="1" t="n">
        <v>0.8987</v>
      </c>
      <c r="AFJ4" s="1" t="n">
        <v>0.8988</v>
      </c>
      <c r="AFK4" s="1" t="n">
        <v>0.9069</v>
      </c>
      <c r="AFL4" s="1" t="n">
        <v>0.9121</v>
      </c>
      <c r="AFM4" s="1" t="n">
        <v>0.9094</v>
      </c>
      <c r="AFN4" s="1" t="n">
        <v>0.9131</v>
      </c>
      <c r="AFO4" s="1" t="n">
        <v>0.9117</v>
      </c>
      <c r="AFP4" s="1" t="n">
        <v>0.9156</v>
      </c>
      <c r="AFQ4" s="1" t="n">
        <v>0.9221</v>
      </c>
      <c r="AFR4" s="1" t="n">
        <v>0.9193</v>
      </c>
      <c r="AFS4" s="1" t="n">
        <v>0.9178</v>
      </c>
      <c r="AFT4" s="1" t="n">
        <v>0.9148</v>
      </c>
      <c r="AFU4" s="1" t="n">
        <v>0.9158</v>
      </c>
      <c r="AFV4" s="1" t="n">
        <v>0.9145</v>
      </c>
      <c r="AFW4" s="1" t="n">
        <v>0.9133</v>
      </c>
      <c r="AFX4" s="1" t="n">
        <v>0.9107</v>
      </c>
      <c r="AFY4" s="1" t="n">
        <v>0.9169</v>
      </c>
      <c r="AFZ4" s="1" t="n">
        <v>0.9147</v>
      </c>
      <c r="AGA4" s="1" t="n">
        <v>0.9068</v>
      </c>
      <c r="AGB4" s="1" t="n">
        <v>0.9116</v>
      </c>
      <c r="AGC4" s="1" t="n">
        <v>0.9068</v>
      </c>
      <c r="AGD4" s="1" t="n">
        <v>0.9079</v>
      </c>
      <c r="AGE4" s="1" t="n">
        <v>0.9055</v>
      </c>
      <c r="AGF4" s="1" t="n">
        <v>0.9065</v>
      </c>
      <c r="AGG4" s="1" t="n">
        <v>0.9087</v>
      </c>
      <c r="AGH4" s="1" t="n">
        <v>0.9041</v>
      </c>
      <c r="AGI4" s="1" t="n">
        <v>0.9023</v>
      </c>
      <c r="AGJ4" s="1" t="n">
        <v>0.8964</v>
      </c>
      <c r="AGK4" s="1" t="n">
        <v>0.8912</v>
      </c>
      <c r="AGL4" s="1" t="n">
        <v>0.8899</v>
      </c>
      <c r="AGM4" s="1" t="n">
        <v>0.8871</v>
      </c>
      <c r="AGN4" s="1" t="n">
        <v>0.8861</v>
      </c>
      <c r="AGO4" s="1" t="n">
        <v>0.8896</v>
      </c>
      <c r="AGP4" s="1" t="n">
        <v>0.8899</v>
      </c>
      <c r="AGQ4" s="1" t="n">
        <v>0.8871</v>
      </c>
      <c r="AGR4" s="1" t="n">
        <v>0.8847</v>
      </c>
      <c r="AGS4" s="1" t="n">
        <v>0.8912</v>
      </c>
      <c r="AGT4" s="1" t="n">
        <v>0.8982</v>
      </c>
      <c r="AGU4" s="1" t="n">
        <v>0.8956</v>
      </c>
      <c r="AGV4" s="1" t="n">
        <v>0.8941</v>
      </c>
      <c r="AGW4" s="1" t="n">
        <v>0.8956</v>
      </c>
      <c r="AGX4" s="1" t="n">
        <v>0.8963</v>
      </c>
      <c r="AGY4" s="1" t="n">
        <v>0.8917</v>
      </c>
      <c r="AGZ4" s="1" t="n">
        <v>0.8875</v>
      </c>
      <c r="AHA4" s="1" t="n">
        <v>0.8914</v>
      </c>
      <c r="AHB4" s="1" t="n">
        <v>0.8924</v>
      </c>
      <c r="AHC4" s="1" t="n">
        <v>0.9005</v>
      </c>
      <c r="AHD4" s="1" t="n">
        <v>0.9051</v>
      </c>
      <c r="AHE4" s="1" t="n">
        <v>0.9033</v>
      </c>
      <c r="AHF4" s="1" t="n">
        <v>0.909</v>
      </c>
      <c r="AHG4" s="1" t="n">
        <v>0.9107</v>
      </c>
      <c r="AHH4" s="1" t="n">
        <v>0.9066</v>
      </c>
      <c r="AHI4" s="1" t="n">
        <v>0.903</v>
      </c>
      <c r="AHJ4" s="1" t="n">
        <v>0.8994</v>
      </c>
      <c r="AHK4" s="1" t="n">
        <v>0.902</v>
      </c>
      <c r="AHL4" s="1" t="n">
        <v>0.9086</v>
      </c>
      <c r="AHM4" s="1" t="n">
        <v>0.9049</v>
      </c>
      <c r="AHN4" s="1" t="n">
        <v>0.9112</v>
      </c>
      <c r="AHO4" s="1" t="n">
        <v>0.9089</v>
      </c>
      <c r="AHP4" s="1" t="n">
        <v>0.9104</v>
      </c>
      <c r="AHQ4" s="1" t="n">
        <v>0.9112</v>
      </c>
      <c r="AHR4" s="1" t="n">
        <v>0.8975</v>
      </c>
      <c r="AHS4" s="1" t="n">
        <v>0.8943</v>
      </c>
      <c r="AHT4" s="1" t="n">
        <v>0.8971</v>
      </c>
      <c r="AHU4" s="1" t="n">
        <v>0.8977</v>
      </c>
      <c r="AHV4" s="1" t="n">
        <v>0.8942</v>
      </c>
      <c r="AHW4" s="1" t="n">
        <v>0.9036</v>
      </c>
      <c r="AHX4" s="1" t="n">
        <v>0.9064</v>
      </c>
      <c r="AHY4" s="1" t="n">
        <v>0.9012</v>
      </c>
      <c r="AHZ4" s="1" t="n">
        <v>0.904</v>
      </c>
      <c r="AIA4" s="1" t="n">
        <v>0.9035</v>
      </c>
      <c r="AIB4" s="1" t="n">
        <v>0.9008</v>
      </c>
      <c r="AIC4" s="1" t="n">
        <v>0.8973</v>
      </c>
      <c r="AID4" s="1" t="n">
        <v>0.8971</v>
      </c>
      <c r="AIE4" s="1" t="n">
        <v>0.8981</v>
      </c>
      <c r="AIF4" s="1" t="n">
        <v>0.9005</v>
      </c>
      <c r="AIG4" s="1" t="n">
        <v>0.8938</v>
      </c>
      <c r="AIH4" s="1" t="n">
        <v>0.8916</v>
      </c>
      <c r="AII4" s="1" t="n">
        <v>0.8915</v>
      </c>
      <c r="AIJ4" s="1" t="n">
        <v>0.8881</v>
      </c>
      <c r="AIK4" s="1" t="n">
        <v>0.8883</v>
      </c>
      <c r="AIL4" s="1" t="n">
        <v>0.8892</v>
      </c>
      <c r="AIM4" s="1" t="n">
        <v>0.8869</v>
      </c>
      <c r="AIN4" s="1" t="n">
        <v>0.8888</v>
      </c>
      <c r="AIO4" s="1" t="n">
        <v>0.8869</v>
      </c>
      <c r="AIP4" s="1" t="n">
        <v>0.8906</v>
      </c>
      <c r="AIQ4" s="1" t="n">
        <v>0.8884</v>
      </c>
      <c r="AIR4" s="1" t="n">
        <v>0.879</v>
      </c>
      <c r="AIS4" s="1" t="n">
        <v>0.8835</v>
      </c>
      <c r="AIT4" s="1" t="n">
        <v>0.8873</v>
      </c>
      <c r="AIU4" s="1" t="n">
        <v>0.8874</v>
      </c>
      <c r="AIV4" s="1" t="n">
        <v>0.8803</v>
      </c>
      <c r="AIW4" s="1" t="n">
        <v>0.8776</v>
      </c>
      <c r="AIX4" s="1" t="n">
        <v>0.8776</v>
      </c>
      <c r="AIY4" s="1" t="n">
        <v>0.8778</v>
      </c>
      <c r="AIZ4" s="1" t="n">
        <v>0.8737</v>
      </c>
      <c r="AJA4" s="1" t="n">
        <v>0.8744</v>
      </c>
      <c r="AJB4" s="1" t="n">
        <v>0.8724</v>
      </c>
      <c r="AJC4" s="1" t="n">
        <v>0.8729</v>
      </c>
      <c r="AJD4" s="1" t="n">
        <v>0.8731</v>
      </c>
      <c r="AJE4" s="1" t="n">
        <v>0.8804</v>
      </c>
      <c r="AJF4" s="1" t="n">
        <v>0.8834</v>
      </c>
      <c r="AJG4" s="1" t="n">
        <v>0.8826</v>
      </c>
      <c r="AJH4" s="1" t="n">
        <v>0.8806</v>
      </c>
      <c r="AJI4" s="1" t="n">
        <v>0.8826</v>
      </c>
      <c r="AJJ4" s="1" t="n">
        <v>0.8848</v>
      </c>
      <c r="AJK4" s="1" t="n">
        <v>0.8866</v>
      </c>
      <c r="AJL4" s="1" t="n">
        <v>0.8865</v>
      </c>
      <c r="AJM4" s="1" t="n">
        <v>0.8841</v>
      </c>
      <c r="AJN4" s="1" t="n">
        <v>0.8833</v>
      </c>
      <c r="AJO4" s="1" t="n">
        <v>0.8867</v>
      </c>
      <c r="AJP4" s="1" t="n">
        <v>0.8908</v>
      </c>
      <c r="AJQ4" s="1" t="n">
        <v>0.8925</v>
      </c>
      <c r="AJR4" s="1" t="n">
        <v>0.8878</v>
      </c>
      <c r="AJS4" s="1" t="n">
        <v>0.8834</v>
      </c>
      <c r="AJT4" s="1" t="n">
        <v>0.8796</v>
      </c>
      <c r="AJU4" s="1" t="n">
        <v>0.8762</v>
      </c>
      <c r="AJV4" s="1" t="n">
        <v>0.876</v>
      </c>
      <c r="AJW4" s="1" t="n">
        <v>0.8796</v>
      </c>
      <c r="AJX4" s="1" t="n">
        <v>0.8803</v>
      </c>
      <c r="AJY4" s="1" t="n">
        <v>0.8819</v>
      </c>
      <c r="AJZ4" s="1" t="n">
        <v>0.8829</v>
      </c>
      <c r="AKA4" s="1" t="n">
        <v>0.8833</v>
      </c>
      <c r="AKB4" s="1" t="n">
        <v>0.882</v>
      </c>
      <c r="AKC4" s="1" t="n">
        <v>0.8853</v>
      </c>
      <c r="AKD4" s="1" t="n">
        <v>0.8833</v>
      </c>
      <c r="AKE4" s="1" t="n">
        <v>0.8816</v>
      </c>
      <c r="AKF4" s="1" t="n">
        <v>0.8814</v>
      </c>
      <c r="AKG4" s="1" t="n">
        <v>0.8801</v>
      </c>
      <c r="AKH4" s="1" t="n">
        <v>0.8834</v>
      </c>
      <c r="AKI4" s="1" t="n">
        <v>0.8804</v>
      </c>
      <c r="AKJ4" s="1" t="n">
        <v>0.8793</v>
      </c>
      <c r="AKK4" s="1" t="n">
        <v>0.8781</v>
      </c>
      <c r="AKL4" s="1" t="n">
        <v>0.8777</v>
      </c>
      <c r="AKM4" s="1" t="n">
        <v>0.8741</v>
      </c>
      <c r="AKN4" s="1" t="n">
        <v>0.8759</v>
      </c>
      <c r="AKO4" s="1" t="n">
        <v>0.8801</v>
      </c>
      <c r="AKP4" s="1" t="n">
        <v>0.8863</v>
      </c>
      <c r="AKQ4" s="1" t="n">
        <v>0.8877</v>
      </c>
      <c r="AKR4" s="1" t="n">
        <v>0.8899</v>
      </c>
      <c r="AKS4" s="1" t="n">
        <v>0.8897</v>
      </c>
      <c r="AKT4" s="1" t="n">
        <v>0.8909</v>
      </c>
      <c r="AKU4" s="1" t="n">
        <v>0.8924</v>
      </c>
      <c r="AKV4" s="1" t="n">
        <v>0.8918</v>
      </c>
      <c r="AKW4" s="1" t="n">
        <v>0.8919</v>
      </c>
      <c r="AKX4" s="1" t="n">
        <v>0.8931</v>
      </c>
      <c r="AKY4" s="1" t="n">
        <v>0.8941</v>
      </c>
      <c r="AKZ4" s="1" t="n">
        <v>0.8956</v>
      </c>
      <c r="ALA4" s="1" t="n">
        <v>0.8945</v>
      </c>
      <c r="ALB4" s="1" t="n">
        <v>0.8966</v>
      </c>
      <c r="ALC4" s="1" t="n">
        <v>0.8983</v>
      </c>
      <c r="ALD4" s="1" t="n">
        <v>0.8977</v>
      </c>
      <c r="ALE4" s="1" t="n">
        <v>0.8953</v>
      </c>
      <c r="ALF4" s="1" t="n">
        <v>0.8987</v>
      </c>
      <c r="ALG4" s="1" t="n">
        <v>0.8963</v>
      </c>
      <c r="ALH4" s="1" t="n">
        <v>0.8972</v>
      </c>
      <c r="ALI4" s="1" t="n">
        <v>0.8912</v>
      </c>
      <c r="ALJ4" s="1" t="n">
        <v>0.8934</v>
      </c>
      <c r="ALK4" s="1" t="n">
        <v>0.8967</v>
      </c>
      <c r="ALL4" s="1" t="n">
        <v>0.8992</v>
      </c>
      <c r="ALM4" s="1" t="n">
        <v>0.9</v>
      </c>
      <c r="ALN4" s="1" t="n">
        <v>0.8982</v>
      </c>
      <c r="ALO4" s="1" t="n">
        <v>0.9002</v>
      </c>
      <c r="ALP4" s="1" t="n">
        <v>0.8972</v>
      </c>
      <c r="ALQ4" s="1" t="n">
        <v>0.8993</v>
      </c>
      <c r="ALR4" s="1" t="n">
        <v>0.896</v>
      </c>
      <c r="ALS4" s="1" t="n">
        <v>0.894</v>
      </c>
      <c r="ALT4" s="1" t="n">
        <v>0.8949</v>
      </c>
      <c r="ALU4" s="1" t="n">
        <v>0.8943</v>
      </c>
      <c r="ALV4" s="1" t="n">
        <v>0.8937</v>
      </c>
      <c r="ALW4" s="1" t="n">
        <v>0.8925</v>
      </c>
      <c r="ALX4" s="1" t="n">
        <v>0.8936</v>
      </c>
      <c r="ALY4" s="1" t="n">
        <v>0.8907</v>
      </c>
      <c r="ALZ4" s="1" t="n">
        <v>0.8868</v>
      </c>
      <c r="AMA4" s="1" t="n">
        <v>0.8875</v>
      </c>
      <c r="AMB4" s="1" t="n">
        <v>0.8889</v>
      </c>
      <c r="AMC4" s="1" t="n">
        <v>0.8932</v>
      </c>
      <c r="AMD4" s="1" t="n">
        <v>0.8942</v>
      </c>
      <c r="AME4" s="1" t="n">
        <v>0.8934</v>
      </c>
      <c r="AMF4" s="1" t="n">
        <v>0.893</v>
      </c>
      <c r="AMG4" s="1" t="n">
        <v>0.8909</v>
      </c>
      <c r="AMH4" s="1" t="n">
        <v>0.8923</v>
      </c>
      <c r="AMI4" s="1" t="n">
        <v>0.892</v>
      </c>
      <c r="AMJ4" s="1" t="n">
        <v>0.8918</v>
      </c>
      <c r="AMK4" s="1" t="n">
        <v>0.8957</v>
      </c>
      <c r="AML4" s="1" t="n">
        <v>0.8983</v>
      </c>
      <c r="AMM4" s="1" t="n">
        <v>0.8974</v>
      </c>
      <c r="AMN4" s="1" t="n">
        <v>0.8984</v>
      </c>
      <c r="AMO4" s="1" t="n">
        <v>0.898</v>
      </c>
      <c r="AMP4" s="1" t="n">
        <v>0.9022</v>
      </c>
      <c r="AMQ4" s="1" t="n">
        <v>0.9021</v>
      </c>
      <c r="AMR4" s="1" t="n">
        <v>0.9024</v>
      </c>
      <c r="AMS4" s="1" t="n">
        <v>0.9043</v>
      </c>
      <c r="AMT4" s="1" t="n">
        <v>0.9039</v>
      </c>
      <c r="AMU4" s="1" t="n">
        <v>0.9069</v>
      </c>
      <c r="AMV4" s="1" t="n">
        <v>0.9087</v>
      </c>
      <c r="AMW4" s="1" t="n">
        <v>0.9088</v>
      </c>
      <c r="AMX4" s="1" t="n">
        <v>0.9053</v>
      </c>
      <c r="AMY4" s="1" t="n">
        <v>0.9067</v>
      </c>
      <c r="AMZ4" s="1" t="n">
        <v>0.9091</v>
      </c>
      <c r="ANA4" s="1" t="n">
        <v>0.9075</v>
      </c>
      <c r="ANB4" s="1" t="n">
        <v>0.9089</v>
      </c>
      <c r="ANC4" s="1" t="n">
        <v>0.9056</v>
      </c>
      <c r="AND4" s="1" t="n">
        <v>0.9065</v>
      </c>
      <c r="ANE4" s="1" t="n">
        <v>0.9075</v>
      </c>
      <c r="ANF4" s="1" t="n">
        <v>0.9075</v>
      </c>
      <c r="ANG4" s="1" t="n">
        <v>0.9063</v>
      </c>
      <c r="ANH4" s="1" t="n">
        <v>0.9025</v>
      </c>
      <c r="ANI4" s="1" t="n">
        <v>0.9064</v>
      </c>
      <c r="ANJ4" s="1" t="n">
        <v>0.9092</v>
      </c>
      <c r="ANK4" s="1" t="n">
        <v>0.9133</v>
      </c>
      <c r="ANL4" s="1" t="n">
        <v>0.9114</v>
      </c>
      <c r="ANM4" s="1" t="n">
        <v>0.9137</v>
      </c>
      <c r="ANN4" s="1" t="n">
        <v>0.9153</v>
      </c>
      <c r="ANO4" s="1" t="n">
        <v>0.9174</v>
      </c>
      <c r="ANP4" s="1" t="n">
        <v>0.9146</v>
      </c>
      <c r="ANQ4" s="1" t="n">
        <v>0.915</v>
      </c>
      <c r="ANR4" s="1" t="n">
        <v>0.918</v>
      </c>
      <c r="ANS4" s="1" t="n">
        <v>0.9195</v>
      </c>
      <c r="ANT4" s="1" t="n">
        <v>0.919</v>
      </c>
      <c r="ANU4" s="1" t="n">
        <v>0.9176</v>
      </c>
      <c r="ANV4" s="1" t="n">
        <v>0.932</v>
      </c>
      <c r="ANW4" s="1" t="n">
        <v>0.9312</v>
      </c>
      <c r="ANX4" s="1" t="n">
        <v>0.9354</v>
      </c>
      <c r="ANY4" s="1" t="n">
        <v>0.9325</v>
      </c>
      <c r="ANZ4" s="1" t="n">
        <v>0.9366</v>
      </c>
      <c r="AOA4" s="1" t="n">
        <v>0.936</v>
      </c>
      <c r="AOB4" s="1" t="n">
        <v>0.9338</v>
      </c>
      <c r="AOC4" s="1" t="n">
        <v>0.9351</v>
      </c>
      <c r="AOD4" s="1" t="n">
        <v>0.9327</v>
      </c>
      <c r="AOE4" s="1" t="n">
        <v>0.941</v>
      </c>
      <c r="AOF4" s="1" t="n">
        <v>0.9333</v>
      </c>
      <c r="AOG4" s="1" t="n">
        <v>0.9409</v>
      </c>
      <c r="AOH4" s="1" t="n">
        <v>0.9397</v>
      </c>
      <c r="AOI4" s="1" t="n">
        <v>0.9395</v>
      </c>
      <c r="AOJ4" s="1" t="n">
        <v>0.9455</v>
      </c>
      <c r="AOK4" s="1" t="n">
        <v>0.9467</v>
      </c>
      <c r="AOL4" s="1" t="n">
        <v>0.9513</v>
      </c>
      <c r="AOM4" s="1" t="n">
        <v>0.951</v>
      </c>
      <c r="AON4" s="1" t="n">
        <v>0.9548</v>
      </c>
      <c r="AOO4" s="1" t="n">
        <v>0.9559</v>
      </c>
      <c r="AOP4" s="1" t="n">
        <v>0.9539</v>
      </c>
      <c r="AOQ4" s="1" t="n">
        <v>0.9672</v>
      </c>
      <c r="AOR4" s="1" t="n">
        <v>0.9579</v>
      </c>
      <c r="AOS4" s="1" t="n">
        <v>0.9567</v>
      </c>
      <c r="AOT4" s="1" t="n">
        <v>0.9517</v>
      </c>
      <c r="AOU4" s="1" t="n">
        <v>0.9545</v>
      </c>
      <c r="AOV4" s="1" t="n">
        <v>0.9571</v>
      </c>
      <c r="AOW4" s="1" t="n">
        <v>0.9475</v>
      </c>
      <c r="AOX4" s="1" t="n">
        <v>0.9532</v>
      </c>
      <c r="AOY4" s="1" t="n">
        <v>0.9403</v>
      </c>
      <c r="AOZ4" s="1" t="n">
        <v>0.9424</v>
      </c>
      <c r="APA4" s="1" t="n">
        <v>0.9464</v>
      </c>
      <c r="APB4" s="1" t="n">
        <v>0.9427</v>
      </c>
      <c r="APC4" s="1" t="n">
        <v>0.949</v>
      </c>
      <c r="APD4" s="1" t="n">
        <v>0.9538</v>
      </c>
      <c r="APE4" s="1" t="n">
        <v>0.9539</v>
      </c>
      <c r="APF4" s="1" t="n">
        <v>0.9523</v>
      </c>
      <c r="APG4" s="1" t="n">
        <v>0.9494</v>
      </c>
      <c r="APH4" s="1" t="n">
        <v>0.9472</v>
      </c>
      <c r="API4" s="1" t="n">
        <v>0.9548</v>
      </c>
      <c r="APJ4" s="1" t="n">
        <v>0.956</v>
      </c>
      <c r="APK4" s="1" t="n">
        <v>0.9625</v>
      </c>
      <c r="APL4" s="1" t="n">
        <v>0.9648</v>
      </c>
      <c r="APM4" s="1" t="n">
        <v>0.9601</v>
      </c>
      <c r="APN4" s="1" t="n">
        <v>0.9641</v>
      </c>
      <c r="APO4" s="1" t="n">
        <v>0.9733</v>
      </c>
      <c r="APP4" s="1" t="n">
        <v>0.9659</v>
      </c>
      <c r="APQ4" s="1" t="n">
        <v>0.9681</v>
      </c>
      <c r="APR4" s="1" t="n">
        <v>0.9643</v>
      </c>
      <c r="APS4" s="1" t="n">
        <v>0.9669</v>
      </c>
      <c r="APT4" s="1" t="n">
        <v>0.9635</v>
      </c>
      <c r="APU4" s="1" t="n">
        <v>0.9589</v>
      </c>
      <c r="APV4" s="1" t="n">
        <v>0.9649</v>
      </c>
      <c r="APW4" s="1" t="n">
        <v>0.9582</v>
      </c>
      <c r="APX4" s="1" t="n">
        <v>0.9578</v>
      </c>
      <c r="APY4" s="1" t="n">
        <v>0.958</v>
      </c>
      <c r="APZ4" s="1" t="n">
        <v>0.97</v>
      </c>
      <c r="AQA4" s="1" t="n">
        <v>0.9664</v>
      </c>
      <c r="AQB4" s="1" t="n">
        <v>0.9638</v>
      </c>
      <c r="AQC4" s="1" t="n">
        <v>0.9608</v>
      </c>
      <c r="AQD4" s="1" t="n">
        <v>0.964</v>
      </c>
      <c r="AQE4" s="1" t="n">
        <v>0.9653</v>
      </c>
      <c r="AQF4" s="1" t="n">
        <v>0.9642</v>
      </c>
      <c r="AQG4" s="1" t="n">
        <v>0.9721</v>
      </c>
      <c r="AQH4" s="1" t="n">
        <v>0.9775</v>
      </c>
      <c r="AQI4" s="1" t="n">
        <v>0.9709</v>
      </c>
      <c r="AQJ4" s="1" t="n">
        <v>0.978</v>
      </c>
      <c r="AQK4" s="1" t="n">
        <v>0.9758</v>
      </c>
      <c r="AQL4" s="1" t="n">
        <v>0.9718</v>
      </c>
      <c r="AQM4" s="1" t="n">
        <v>0.9666</v>
      </c>
      <c r="AQN4" s="1" t="n">
        <v>0.9696</v>
      </c>
      <c r="AQO4" s="1" t="n">
        <v>0.9642</v>
      </c>
      <c r="AQP4" s="1" t="n">
        <v>0.9655</v>
      </c>
      <c r="AQQ4" s="1" t="n">
        <v>0.96</v>
      </c>
      <c r="AQR4" s="1" t="n">
        <v>0.9732</v>
      </c>
      <c r="AQS4" s="1" t="n">
        <v>0.9799</v>
      </c>
      <c r="AQT4" s="1" t="n">
        <v>0.9838</v>
      </c>
      <c r="AQU4" s="1" t="n">
        <v>0.9843</v>
      </c>
      <c r="AQV4" s="1" t="n">
        <v>0.9879</v>
      </c>
      <c r="AQW4" s="1" t="n">
        <v>0.9852</v>
      </c>
      <c r="AQX4" s="1" t="n">
        <v>0.9837</v>
      </c>
      <c r="AQY4" s="1" t="n">
        <v>0.9876</v>
      </c>
      <c r="AQZ4" s="1" t="n">
        <v>0.9898</v>
      </c>
      <c r="ARA4" s="1" t="n">
        <v>0.9891</v>
      </c>
      <c r="ARB4" s="1" t="n">
        <v>0.9942</v>
      </c>
      <c r="ARC4" s="1" t="n">
        <v>0.9938</v>
      </c>
      <c r="ARD4" s="1" t="n">
        <v>1.0012</v>
      </c>
      <c r="ARE4" s="1" t="n">
        <v>1.0056</v>
      </c>
      <c r="ARF4" s="1" t="n">
        <v>1.0094</v>
      </c>
      <c r="ARG4" s="1" t="n">
        <v>1.0149</v>
      </c>
      <c r="ARH4" s="1" t="n">
        <v>1.0189</v>
      </c>
      <c r="ARI4" s="1" t="n">
        <v>1.0142</v>
      </c>
      <c r="ARJ4" s="1" t="n">
        <v>1.0147</v>
      </c>
      <c r="ARK4" s="1" t="n">
        <v>1.0203</v>
      </c>
      <c r="ARL4" s="1" t="n">
        <v>1.0185</v>
      </c>
      <c r="ARM4" s="1" t="n">
        <v>0.8846</v>
      </c>
      <c r="ARN4" s="1" t="n">
        <v>0.8627</v>
      </c>
      <c r="ARO4" s="1" t="n">
        <v>0.8791</v>
      </c>
      <c r="ARP4" s="1" t="n">
        <v>0.8748</v>
      </c>
      <c r="ARQ4" s="1" t="n">
        <v>0.8597</v>
      </c>
      <c r="ARR4" s="1" t="n">
        <v>0.8729</v>
      </c>
      <c r="ARS4" s="1" t="n">
        <v>0.879</v>
      </c>
      <c r="ART4" s="1" t="n">
        <v>0.9019</v>
      </c>
      <c r="ARU4" s="1" t="n">
        <v>0.9013</v>
      </c>
      <c r="ARV4" s="1" t="n">
        <v>0.9048</v>
      </c>
      <c r="ARW4" s="1" t="n">
        <v>0.9185</v>
      </c>
      <c r="ARX4" s="1" t="n">
        <v>0.9209</v>
      </c>
      <c r="ARY4" s="1" t="n">
        <v>0.9243</v>
      </c>
      <c r="ARZ4" s="1" t="n">
        <v>0.9232</v>
      </c>
      <c r="ASA4" s="1" t="n">
        <v>0.9256</v>
      </c>
      <c r="ASB4" s="1" t="n">
        <v>0.925</v>
      </c>
      <c r="ASC4" s="1" t="n">
        <v>0.9249</v>
      </c>
      <c r="ASD4" s="1" t="n">
        <v>0.9248</v>
      </c>
      <c r="ASE4" s="1" t="n">
        <v>0.9257</v>
      </c>
      <c r="ASF4" s="1" t="n">
        <v>0.9263</v>
      </c>
      <c r="ASG4" s="1" t="n">
        <v>0.9276</v>
      </c>
      <c r="ASH4" s="1" t="n">
        <v>0.9305</v>
      </c>
      <c r="ASI4" s="1" t="n">
        <v>0.9318</v>
      </c>
      <c r="ASJ4" s="1" t="n">
        <v>0.9366</v>
      </c>
      <c r="ASK4" s="1" t="n">
        <v>0.9417</v>
      </c>
      <c r="ASL4" s="1" t="n">
        <v>0.9496</v>
      </c>
      <c r="ASM4" s="1" t="n">
        <v>0.9417</v>
      </c>
      <c r="ASN4" s="1" t="n">
        <v>0.9503</v>
      </c>
      <c r="ASO4" s="1" t="n">
        <v>0.9504</v>
      </c>
      <c r="ASP4" s="1" t="n">
        <v>0.9479</v>
      </c>
      <c r="ASQ4" s="1" t="n">
        <v>0.9535</v>
      </c>
      <c r="ASR4" s="1" t="n">
        <v>0.9531</v>
      </c>
      <c r="ASS4" s="1" t="n">
        <v>0.9595</v>
      </c>
      <c r="AST4" s="1" t="n">
        <v>0.9613</v>
      </c>
      <c r="ASU4" s="1" t="n">
        <v>0.963</v>
      </c>
      <c r="ASV4" s="1" t="n">
        <v>0.9743</v>
      </c>
      <c r="ASW4" s="1" t="n">
        <v>0.985</v>
      </c>
      <c r="ASX4" s="1" t="n">
        <v>0.9859</v>
      </c>
      <c r="ASY4" s="1" t="n">
        <v>0.9994</v>
      </c>
      <c r="ASZ4" s="1" t="n">
        <v>1.0093</v>
      </c>
      <c r="ATA4" s="1" t="n">
        <v>1.0021</v>
      </c>
      <c r="ATB4" s="1" t="n">
        <v>1.0046</v>
      </c>
      <c r="ATC4" s="1" t="n">
        <v>1.0076</v>
      </c>
      <c r="ATD4" s="1" t="n">
        <v>1.0063</v>
      </c>
      <c r="ATE4" s="1" t="n">
        <v>0.9786</v>
      </c>
      <c r="ATF4" s="1" t="n">
        <v>0.9898</v>
      </c>
      <c r="ATG4" s="1" t="n">
        <v>0.9752</v>
      </c>
      <c r="ATH4" s="1" t="n">
        <v>0.9661</v>
      </c>
      <c r="ATI4" s="1" t="n">
        <v>0.9582</v>
      </c>
      <c r="ATJ4" s="1" t="n">
        <v>0.9594</v>
      </c>
      <c r="ATK4" s="1" t="n">
        <v>0.9632</v>
      </c>
      <c r="ATL4" s="1" t="n">
        <v>0.9616</v>
      </c>
      <c r="ATM4" s="1" t="n">
        <v>0.9676</v>
      </c>
      <c r="ATN4" s="1" t="n">
        <v>0.9723</v>
      </c>
      <c r="ATO4" s="1" t="n">
        <v>0.9669</v>
      </c>
      <c r="ATP4" s="1" t="n">
        <v>0.9595</v>
      </c>
      <c r="ATQ4" s="1" t="n">
        <v>0.9518</v>
      </c>
      <c r="ATR4" s="1" t="n">
        <v>0.9583</v>
      </c>
      <c r="ATS4" s="1" t="n">
        <v>0.9668</v>
      </c>
      <c r="ATT4" s="1" t="n">
        <v>0.9666</v>
      </c>
      <c r="ATU4" s="1" t="n">
        <v>0.9772</v>
      </c>
      <c r="ATV4" s="1" t="n">
        <v>0.9794</v>
      </c>
      <c r="ATW4" s="1" t="n">
        <v>0.9776</v>
      </c>
      <c r="ATX4" s="1" t="n">
        <v>0.9726</v>
      </c>
      <c r="ATY4" s="1" t="n">
        <v>0.9646</v>
      </c>
      <c r="ATZ4" s="1" t="n">
        <v>0.9561</v>
      </c>
      <c r="AUA4" s="1" t="n">
        <v>0.9512</v>
      </c>
      <c r="AUB4" s="1" t="n">
        <v>0.9561</v>
      </c>
      <c r="AUC4" s="1" t="n">
        <v>0.9548</v>
      </c>
      <c r="AUD4" s="1" t="n">
        <v>0.9712</v>
      </c>
      <c r="AUE4" s="1" t="n">
        <v>0.9545</v>
      </c>
      <c r="AUF4" s="1" t="n">
        <v>0.9534</v>
      </c>
      <c r="AUG4" s="1" t="n">
        <v>0.9548</v>
      </c>
      <c r="AUH4" s="1" t="n">
        <v>0.9555</v>
      </c>
      <c r="AUI4" s="1" t="n">
        <v>0.9395</v>
      </c>
      <c r="AUJ4" s="1" t="n">
        <v>0.9329</v>
      </c>
      <c r="AUK4" s="1" t="n">
        <v>0.9323</v>
      </c>
      <c r="AUL4" s="1" t="n">
        <v>0.9335</v>
      </c>
      <c r="AUM4" s="1" t="n">
        <v>0.9261</v>
      </c>
      <c r="AUN4" s="1" t="n">
        <v>0.9159</v>
      </c>
      <c r="AUO4" s="1" t="n">
        <v>0.9216</v>
      </c>
      <c r="AUP4" s="1" t="n">
        <v>0.9322</v>
      </c>
      <c r="AUQ4" s="1" t="n">
        <v>0.9341</v>
      </c>
      <c r="AUR4" s="1" t="n">
        <v>0.9292</v>
      </c>
      <c r="AUS4" s="1" t="n">
        <v>0.9166</v>
      </c>
      <c r="AUT4" s="1" t="n">
        <v>0.9119</v>
      </c>
      <c r="AUU4" s="1" t="n">
        <v>0.9157</v>
      </c>
      <c r="AUV4" s="1" t="n">
        <v>0.926</v>
      </c>
      <c r="AUW4" s="1" t="n">
        <v>0.9368</v>
      </c>
      <c r="AUX4" s="1" t="n">
        <v>0.9368</v>
      </c>
      <c r="AUY4" s="1" t="n">
        <v>0.9366</v>
      </c>
      <c r="AUZ4" s="1" t="n">
        <v>0.9427</v>
      </c>
      <c r="AVA4" s="1" t="n">
        <v>0.9447</v>
      </c>
      <c r="AVB4" s="1" t="n">
        <v>0.9527</v>
      </c>
      <c r="AVC4" s="1" t="n">
        <v>0.9494</v>
      </c>
      <c r="AVD4" s="1" t="n">
        <v>0.9439</v>
      </c>
      <c r="AVE4" s="1" t="n">
        <v>0.9395</v>
      </c>
      <c r="AVF4" s="1" t="n">
        <v>0.9458</v>
      </c>
      <c r="AVG4" s="1" t="n">
        <v>0.9329</v>
      </c>
      <c r="AVH4" s="1" t="n">
        <v>0.9336</v>
      </c>
      <c r="AVI4" s="1" t="n">
        <v>0.9333</v>
      </c>
      <c r="AVJ4" s="1" t="n">
        <v>0.9393</v>
      </c>
      <c r="AVK4" s="1" t="n">
        <v>0.9268</v>
      </c>
      <c r="AVL4" s="1" t="n">
        <v>0.9308</v>
      </c>
      <c r="AVM4" s="1" t="n">
        <v>0.9315</v>
      </c>
      <c r="AVN4" s="1" t="n">
        <v>0.9338</v>
      </c>
      <c r="AVO4" s="1" t="n">
        <v>0.9284</v>
      </c>
      <c r="AVP4" s="1" t="n">
        <v>0.9292</v>
      </c>
      <c r="AVQ4" s="1" t="n">
        <v>0.9321</v>
      </c>
      <c r="AVR4" s="1" t="n">
        <v>0.9218</v>
      </c>
      <c r="AVS4" s="1" t="n">
        <v>0.9212</v>
      </c>
      <c r="AVT4" s="1" t="n">
        <v>0.9174</v>
      </c>
      <c r="AVU4" s="1" t="n">
        <v>0.9215</v>
      </c>
      <c r="AVV4" s="1" t="n">
        <v>0.9339</v>
      </c>
      <c r="AVW4" s="1" t="n">
        <v>0.9333</v>
      </c>
      <c r="AVX4" s="1" t="n">
        <v>0.9362</v>
      </c>
      <c r="AVY4" s="1" t="n">
        <v>0.9338</v>
      </c>
      <c r="AVZ4" s="1" t="n">
        <v>0.9249</v>
      </c>
      <c r="AWA4" s="1" t="n">
        <v>0.9348</v>
      </c>
      <c r="AWB4" s="1" t="n">
        <v>0.9479</v>
      </c>
      <c r="AWC4" s="1" t="n">
        <v>0.9436</v>
      </c>
      <c r="AWD4" s="1" t="n">
        <v>0.94</v>
      </c>
      <c r="AWE4" s="1" t="n">
        <v>0.9427</v>
      </c>
      <c r="AWF4" s="1" t="n">
        <v>0.9463</v>
      </c>
      <c r="AWG4" s="1" t="n">
        <v>0.9451</v>
      </c>
      <c r="AWH4" s="1" t="n">
        <v>0.9476</v>
      </c>
      <c r="AWI4" s="1" t="n">
        <v>0.9375</v>
      </c>
      <c r="AWJ4" s="1" t="n">
        <v>0.9501</v>
      </c>
      <c r="AWK4" s="1" t="n">
        <v>0.945</v>
      </c>
      <c r="AWL4" s="1" t="n">
        <v>0.952</v>
      </c>
      <c r="AWM4" s="1" t="n">
        <v>0.9575</v>
      </c>
      <c r="AWN4" s="1" t="n">
        <v>0.9618</v>
      </c>
      <c r="AWO4" s="1" t="n">
        <v>0.9644</v>
      </c>
      <c r="AWP4" s="1" t="n">
        <v>0.9578</v>
      </c>
      <c r="AWQ4" s="1" t="n">
        <v>0.9599</v>
      </c>
      <c r="AWR4" s="1" t="n">
        <v>0.9598</v>
      </c>
      <c r="AWS4" s="1" t="n">
        <v>0.9625</v>
      </c>
      <c r="AWT4" s="1" t="n">
        <v>0.9623</v>
      </c>
      <c r="AWU4" s="1" t="n">
        <v>0.9624</v>
      </c>
      <c r="AWV4" s="1" t="n">
        <v>0.9674</v>
      </c>
      <c r="AWW4" s="1" t="n">
        <v>0.9691</v>
      </c>
      <c r="AWX4" s="1" t="n">
        <v>0.965</v>
      </c>
      <c r="AWY4" s="1" t="n">
        <v>0.969</v>
      </c>
      <c r="AWZ4" s="1" t="n">
        <v>0.9786</v>
      </c>
      <c r="AXA4" s="1" t="n">
        <v>0.9791</v>
      </c>
      <c r="AXB4" s="1" t="n">
        <v>0.981</v>
      </c>
      <c r="AXC4" s="1" t="n">
        <v>0.9838</v>
      </c>
      <c r="AXD4" s="1" t="n">
        <v>0.9838</v>
      </c>
      <c r="AXE4" s="1" t="n">
        <v>0.9884</v>
      </c>
      <c r="AXF4" s="1" t="n">
        <v>0.9751</v>
      </c>
      <c r="AXG4" s="1" t="n">
        <v>0.9759</v>
      </c>
      <c r="AXH4" s="1" t="n">
        <v>0.9759</v>
      </c>
      <c r="AXI4" s="1" t="n">
        <v>0.9785</v>
      </c>
      <c r="AXJ4" s="1" t="n">
        <v>0.9771</v>
      </c>
      <c r="AXK4" s="1" t="n">
        <v>0.9656</v>
      </c>
      <c r="AXL4" s="1" t="n">
        <v>0.9585</v>
      </c>
      <c r="AXM4" s="1" t="n">
        <v>0.947</v>
      </c>
      <c r="AXN4" s="1" t="n">
        <v>0.9314</v>
      </c>
      <c r="AXO4" s="1" t="n">
        <v>0.939</v>
      </c>
      <c r="AXP4" s="1" t="n">
        <v>0.955</v>
      </c>
      <c r="AXQ4" s="1" t="n">
        <v>0.9663</v>
      </c>
      <c r="AXR4" s="1" t="n">
        <v>0.9627</v>
      </c>
      <c r="AXS4" s="1" t="n">
        <v>0.9672</v>
      </c>
      <c r="AXT4" s="1" t="n">
        <v>0.9592</v>
      </c>
      <c r="AXU4" s="1" t="n">
        <v>0.9691</v>
      </c>
      <c r="AXV4" s="1" t="n">
        <v>0.9727</v>
      </c>
      <c r="AXW4" s="1" t="n">
        <v>0.972</v>
      </c>
      <c r="AXX4" s="1" t="n">
        <v>0.9746</v>
      </c>
      <c r="AXY4" s="1" t="n">
        <v>0.979</v>
      </c>
      <c r="AXZ4" s="1" t="n">
        <v>0.9758</v>
      </c>
      <c r="AYA4" s="1" t="n">
        <v>0.9728</v>
      </c>
      <c r="AYB4" s="1" t="n">
        <v>0.9686</v>
      </c>
      <c r="AYC4" s="1" t="n">
        <v>0.9676</v>
      </c>
      <c r="AYD4" s="1" t="n">
        <v>0.9738</v>
      </c>
      <c r="AYE4" s="1" t="n">
        <v>0.9717</v>
      </c>
      <c r="AYF4" s="1" t="n">
        <v>0.9597</v>
      </c>
      <c r="AYG4" s="1" t="n">
        <v>0.9678</v>
      </c>
      <c r="AYH4" s="1" t="n">
        <v>0.9716</v>
      </c>
      <c r="AYI4" s="1" t="n">
        <v>0.9747</v>
      </c>
      <c r="AYJ4" s="1" t="n">
        <v>0.9797</v>
      </c>
      <c r="AYK4" s="1" t="n">
        <v>0.9753</v>
      </c>
      <c r="AYL4" s="1" t="n">
        <v>0.978</v>
      </c>
      <c r="AYM4" s="1" t="n">
        <v>0.9739</v>
      </c>
      <c r="AYN4" s="1" t="n">
        <v>0.9711</v>
      </c>
      <c r="AYO4" s="1" t="n">
        <v>0.9739</v>
      </c>
      <c r="AYP4" s="1" t="n">
        <v>0.9773</v>
      </c>
      <c r="AYQ4" s="1" t="n">
        <v>0.9714</v>
      </c>
      <c r="AYR4" s="1" t="n">
        <v>0.9756</v>
      </c>
      <c r="AYS4" s="1" t="n">
        <v>0.9669</v>
      </c>
      <c r="AYT4" s="1" t="n">
        <v>0.9735</v>
      </c>
      <c r="AYU4" s="1" t="n">
        <v>0.9661</v>
      </c>
      <c r="AYV4" s="1" t="n">
        <v>0.9617</v>
      </c>
      <c r="AYW4" s="1" t="n">
        <v>0.9623</v>
      </c>
      <c r="AYX4" s="1" t="n">
        <v>0.9577</v>
      </c>
      <c r="AYY4" s="1" t="n">
        <v>0.9495</v>
      </c>
      <c r="AYZ4" s="1" t="n">
        <v>0.9503</v>
      </c>
      <c r="AZA4" s="1" t="n">
        <v>0.9535</v>
      </c>
      <c r="AZB4" s="1" t="n">
        <v>0.9562</v>
      </c>
      <c r="AZC4" s="1" t="n">
        <v>0.9561</v>
      </c>
      <c r="AZD4" s="1" t="n">
        <v>0.9592</v>
      </c>
      <c r="AZE4" s="1" t="n">
        <v>0.9729</v>
      </c>
      <c r="AZF4" s="1" t="n">
        <v>0.9792</v>
      </c>
      <c r="AZG4" s="1" t="n">
        <v>0.9837</v>
      </c>
      <c r="AZH4" s="1" t="n">
        <v>0.9869</v>
      </c>
      <c r="AZI4" s="1" t="n">
        <v>0.9945</v>
      </c>
      <c r="AZJ4" s="1" t="n">
        <v>0.9895</v>
      </c>
      <c r="AZK4" s="1" t="n">
        <v>0.9874</v>
      </c>
      <c r="AZL4" s="1" t="n">
        <v>0.9868</v>
      </c>
      <c r="AZM4" s="1" t="n">
        <v>0.9898</v>
      </c>
      <c r="AZN4" s="1" t="n">
        <v>0.9935</v>
      </c>
      <c r="AZO4" s="1" t="n">
        <v>0.9956</v>
      </c>
      <c r="AZP4" s="1" t="n">
        <v>1.0063</v>
      </c>
      <c r="AZQ4" s="1" t="n">
        <v>1.0033</v>
      </c>
      <c r="AZR4" s="1" t="n">
        <v>1.0064</v>
      </c>
      <c r="AZS4" s="1" t="n">
        <v>1.0048</v>
      </c>
      <c r="AZT4" s="1" t="n">
        <v>1</v>
      </c>
      <c r="AZU4" s="1" t="n">
        <v>1.0074</v>
      </c>
      <c r="AZV4" s="1" t="n">
        <v>1.0097</v>
      </c>
      <c r="AZW4" s="1" t="n">
        <v>1.0143</v>
      </c>
      <c r="AZX4" s="1" t="n">
        <v>1.0194</v>
      </c>
      <c r="AZY4" s="1" t="n">
        <v>1.0124</v>
      </c>
      <c r="AZZ4" s="1" t="n">
        <v>1.0189</v>
      </c>
      <c r="BAA4" s="1" t="n">
        <v>1.0188</v>
      </c>
      <c r="BAB4" s="1" t="n">
        <v>1.0156</v>
      </c>
      <c r="BAC4" s="1" t="n">
        <v>1.0219</v>
      </c>
      <c r="BAD4" s="1" t="n">
        <v>1.0237</v>
      </c>
      <c r="BAE4" s="1" t="n">
        <v>1.0296</v>
      </c>
      <c r="BAF4" s="1" t="n">
        <v>1.0284</v>
      </c>
      <c r="BAG4" s="1" t="n">
        <v>1.0269</v>
      </c>
      <c r="BAH4" s="1" t="n">
        <v>1.0193</v>
      </c>
      <c r="BAI4" s="1" t="n">
        <v>0.9935</v>
      </c>
      <c r="BAJ4" s="1" t="n">
        <v>0.9968</v>
      </c>
      <c r="BAK4" s="1" t="n">
        <v>1.0003</v>
      </c>
      <c r="BAL4" s="1" t="n">
        <v>0.9924</v>
      </c>
      <c r="BAM4" s="1" t="n">
        <v>0.9834</v>
      </c>
      <c r="BAN4" s="1" t="n">
        <v>0.9883</v>
      </c>
      <c r="BAO4" s="1" t="n">
        <v>0.9827</v>
      </c>
      <c r="BAP4" s="1" t="n">
        <v>0.9861</v>
      </c>
      <c r="BAQ4" s="1" t="n">
        <v>0.9922</v>
      </c>
      <c r="BAR4" s="1" t="n">
        <v>0.9901</v>
      </c>
      <c r="BAS4" s="1" t="n">
        <v>0.9971</v>
      </c>
      <c r="BAT4" s="1" t="n">
        <v>0.992</v>
      </c>
      <c r="BAU4" s="1" t="n">
        <v>0.9915</v>
      </c>
      <c r="BAV4" s="1" t="n">
        <v>0.9872</v>
      </c>
      <c r="BAW4" s="1" t="n">
        <v>0.9902</v>
      </c>
      <c r="BAX4" s="1" t="n">
        <v>0.9863</v>
      </c>
      <c r="BAY4" s="1" t="n">
        <v>0.9872</v>
      </c>
      <c r="BAZ4" s="1" t="n">
        <v>0.9875</v>
      </c>
      <c r="BBA4" s="1" t="n">
        <v>0.9912</v>
      </c>
      <c r="BBB4" s="1" t="n">
        <v>0.9861</v>
      </c>
      <c r="BBC4" s="1" t="n">
        <v>1.0012</v>
      </c>
      <c r="BBD4" s="1" t="n">
        <v>1.0001</v>
      </c>
      <c r="BBE4" s="1" t="n">
        <v>1.0026</v>
      </c>
      <c r="BBF4" s="1" t="n">
        <v>1.0089</v>
      </c>
      <c r="BBG4" s="1" t="n">
        <v>1.0073</v>
      </c>
      <c r="BBH4" s="1" t="n">
        <v>0.9932</v>
      </c>
      <c r="BBI4" s="1" t="n">
        <v>0.9946</v>
      </c>
      <c r="BBJ4" s="1" t="n">
        <v>1.0012</v>
      </c>
      <c r="BBK4" s="1" t="n">
        <v>1.0021</v>
      </c>
      <c r="BBL4" s="1" t="n">
        <v>1.0054</v>
      </c>
      <c r="BBM4" s="1" t="n">
        <v>1.0049</v>
      </c>
      <c r="BBN4" s="1" t="n">
        <v>1.0021</v>
      </c>
      <c r="BBO4" s="1" t="n">
        <v>1.0049</v>
      </c>
      <c r="BBP4" s="1" t="n">
        <v>1.0035</v>
      </c>
      <c r="BBQ4" s="1" t="n">
        <v>1.0046</v>
      </c>
      <c r="BBR4" s="1" t="n">
        <v>1.0061</v>
      </c>
      <c r="BBS4" s="1" t="n">
        <v>1.0162</v>
      </c>
      <c r="BBT4" s="1" t="n">
        <v>1.013</v>
      </c>
      <c r="BBU4" s="1" t="n">
        <v>1.017</v>
      </c>
      <c r="BBV4" s="1" t="n">
        <v>1.0151</v>
      </c>
      <c r="BBW4" s="1" t="n">
        <v>1.0134</v>
      </c>
      <c r="BBX4" s="1" t="n">
        <v>1.0241</v>
      </c>
      <c r="BBY4" s="1" t="n">
        <v>1.0189</v>
      </c>
      <c r="BBZ4" s="1" t="n">
        <v>1.0189</v>
      </c>
      <c r="BCA4" s="1" t="n">
        <v>1.0045</v>
      </c>
      <c r="BCB4" s="1" t="n">
        <v>0.9933</v>
      </c>
      <c r="BCC4" s="1" t="n">
        <v>0.9919</v>
      </c>
      <c r="BCD4" s="1" t="n">
        <v>0.9866</v>
      </c>
      <c r="BCE4" s="1" t="n">
        <v>0.9716</v>
      </c>
      <c r="BCF4" s="1" t="n">
        <v>0.972</v>
      </c>
      <c r="BCG4" s="1" t="n">
        <v>0.9723</v>
      </c>
      <c r="BCH4" s="1" t="n">
        <v>0.9762</v>
      </c>
      <c r="BCI4" s="1" t="n">
        <v>0.9879</v>
      </c>
      <c r="BCJ4" s="1" t="n">
        <v>0.9887</v>
      </c>
      <c r="BCK4" s="1" t="n">
        <v>0.9921</v>
      </c>
      <c r="BCL4" s="1" t="n">
        <v>0.993</v>
      </c>
      <c r="BCM4" s="1" t="n">
        <v>0.9901</v>
      </c>
      <c r="BCN4" s="1" t="n">
        <v>0.9985</v>
      </c>
      <c r="BCO4" s="1" t="n">
        <v>0.9919</v>
      </c>
      <c r="BCP4" s="1" t="n">
        <v>0.9885</v>
      </c>
      <c r="BCQ4" s="1" t="n">
        <v>0.9899</v>
      </c>
      <c r="BCR4" s="1" t="n">
        <v>0.9962</v>
      </c>
      <c r="BCS4" s="1" t="n">
        <v>0.9981</v>
      </c>
      <c r="BCT4" s="1" t="n">
        <v>0.9966</v>
      </c>
      <c r="BCU4" s="1" t="n">
        <v>0.9965</v>
      </c>
      <c r="BCV4" s="1" t="n">
        <v>0.9908</v>
      </c>
      <c r="BCW4" s="1" t="n">
        <v>0.9942</v>
      </c>
      <c r="BCX4" s="1" t="n">
        <v>0.9952</v>
      </c>
      <c r="BCY4" s="1" t="n">
        <v>0.9956</v>
      </c>
      <c r="BCZ4" s="1" t="n">
        <v>0.9971</v>
      </c>
      <c r="BDA4" s="1" t="n">
        <v>0.9848</v>
      </c>
      <c r="BDB4" s="1" t="n">
        <v>0.9822</v>
      </c>
      <c r="BDC4" s="1" t="n">
        <v>0.9868</v>
      </c>
      <c r="BDD4" s="1" t="n">
        <v>0.9869</v>
      </c>
      <c r="BDE4" s="1" t="n">
        <v>0.9762</v>
      </c>
      <c r="BDF4" s="1" t="n">
        <v>0.9672</v>
      </c>
      <c r="BDG4" s="1" t="n">
        <v>0.969</v>
      </c>
      <c r="BDH4" s="1" t="n">
        <v>0.9694</v>
      </c>
      <c r="BDI4" s="1" t="n">
        <v>0.9726</v>
      </c>
      <c r="BDJ4" s="1" t="n">
        <v>0.975</v>
      </c>
      <c r="BDK4" s="1" t="n">
        <v>0.9755</v>
      </c>
      <c r="BDL4" s="1" t="n">
        <v>0.9778</v>
      </c>
      <c r="BDM4" s="1" t="n">
        <v>0.9739</v>
      </c>
      <c r="BDN4" s="1" t="n">
        <v>0.9663</v>
      </c>
      <c r="BDO4" s="1" t="n">
        <v>0.9647</v>
      </c>
      <c r="BDP4" s="1" t="n">
        <v>0.9617</v>
      </c>
      <c r="BDQ4" s="1" t="n">
        <v>0.9581</v>
      </c>
      <c r="BDR4" s="1" t="n">
        <v>0.9588</v>
      </c>
      <c r="BDS4" s="1" t="n">
        <v>0.9561</v>
      </c>
      <c r="BDT4" s="1" t="n">
        <v>0.9559</v>
      </c>
      <c r="BDU4" s="1" t="n">
        <v>0.9563</v>
      </c>
      <c r="BDV4" s="1" t="n">
        <v>0.9534</v>
      </c>
      <c r="BDW4" s="1" t="n">
        <v>0.9541</v>
      </c>
      <c r="BDX4" s="1" t="n">
        <v>0.9552</v>
      </c>
      <c r="BDY4" s="1" t="n">
        <v>0.967</v>
      </c>
      <c r="BDZ4" s="1" t="n">
        <v>0.9667</v>
      </c>
      <c r="BEA4" s="1" t="n">
        <v>0.9675</v>
      </c>
      <c r="BEB4" s="1" t="n">
        <v>0.9646</v>
      </c>
      <c r="BEC4" s="1" t="n">
        <v>0.9618</v>
      </c>
      <c r="BED4" s="1" t="n">
        <v>0.9722</v>
      </c>
      <c r="BEE4" s="1" t="n">
        <v>0.9749</v>
      </c>
      <c r="BEF4" s="1" t="n">
        <v>0.978</v>
      </c>
      <c r="BEG4" s="1" t="n">
        <v>0.9748</v>
      </c>
      <c r="BEH4" s="1" t="n">
        <v>0.9736</v>
      </c>
      <c r="BEI4" s="1" t="n">
        <v>0.9712</v>
      </c>
      <c r="BEJ4" s="1" t="n">
        <v>0.9661</v>
      </c>
      <c r="BEK4" s="1" t="n">
        <v>0.9589</v>
      </c>
      <c r="BEL4" s="1" t="n">
        <v>0.9543</v>
      </c>
      <c r="BEM4" s="1" t="n">
        <v>0.9541</v>
      </c>
      <c r="BEN4" s="1" t="n">
        <v>0.9573</v>
      </c>
      <c r="BEO4" s="1" t="n">
        <v>0.9678</v>
      </c>
      <c r="BEP4" s="1" t="n">
        <v>0.9727</v>
      </c>
      <c r="BEQ4" s="1" t="n">
        <v>0.9709</v>
      </c>
      <c r="BER4" s="1" t="n">
        <v>0.9759</v>
      </c>
      <c r="BES4" s="1" t="n">
        <v>0.9711</v>
      </c>
      <c r="BET4" s="1" t="n">
        <v>0.9704</v>
      </c>
      <c r="BEU4" s="1" t="n">
        <v>0.9751</v>
      </c>
      <c r="BEV4" s="1" t="n">
        <v>0.9778</v>
      </c>
      <c r="BEW4" s="1" t="n">
        <v>0.9808</v>
      </c>
      <c r="BEX4" s="1" t="n">
        <v>0.9876</v>
      </c>
      <c r="BEY4" s="1" t="n">
        <v>0.9908</v>
      </c>
      <c r="BEZ4" s="1" t="n">
        <v>0.9909</v>
      </c>
      <c r="BFA4" s="1" t="n">
        <v>0.9893</v>
      </c>
      <c r="BFB4" s="1" t="n">
        <v>0.9929</v>
      </c>
      <c r="BFC4" s="1" t="n">
        <v>0.9911</v>
      </c>
      <c r="BFD4" s="1" t="n">
        <v>0.9892</v>
      </c>
      <c r="BFE4" s="1" t="n">
        <v>0.9946</v>
      </c>
      <c r="BFF4" s="1" t="n">
        <v>0.9922</v>
      </c>
      <c r="BFG4" s="1" t="n">
        <v>0.9937</v>
      </c>
      <c r="BFH4" s="1" t="n">
        <v>0.988</v>
      </c>
      <c r="BFI4" s="1" t="n">
        <v>0.9902</v>
      </c>
      <c r="BFJ4" s="1" t="n">
        <v>0.9761</v>
      </c>
      <c r="BFK4" s="1" t="n">
        <v>0.9704</v>
      </c>
      <c r="BFL4" s="1" t="n">
        <v>0.9657</v>
      </c>
      <c r="BFM4" s="1" t="n">
        <v>0.959</v>
      </c>
      <c r="BFN4" s="1" t="n">
        <v>0.9645</v>
      </c>
      <c r="BFO4" s="1" t="n">
        <v>0.964</v>
      </c>
      <c r="BFP4" s="1" t="n">
        <v>0.9641</v>
      </c>
      <c r="BFQ4" s="1" t="n">
        <v>0.9632</v>
      </c>
      <c r="BFR4" s="1" t="n">
        <v>0.961</v>
      </c>
      <c r="BFS4" s="1" t="n">
        <v>0.9646</v>
      </c>
      <c r="BFT4" s="1" t="n">
        <v>0.9598</v>
      </c>
      <c r="BFU4" s="1" t="n">
        <v>0.9621</v>
      </c>
      <c r="BFV4" s="1" t="n">
        <v>0.9615</v>
      </c>
      <c r="BFW4" s="1" t="n">
        <v>0.9586</v>
      </c>
      <c r="BFX4" s="1" t="n">
        <v>0.9585</v>
      </c>
      <c r="BFY4" s="1" t="n">
        <v>0.9741</v>
      </c>
      <c r="BFZ4" s="1" t="n">
        <v>0.9787</v>
      </c>
      <c r="BGA4" s="1" t="n">
        <v>0.9812</v>
      </c>
      <c r="BGB4" s="1" t="n">
        <v>0.9796</v>
      </c>
      <c r="BGC4" s="1" t="n">
        <v>0.9758</v>
      </c>
      <c r="BGD4" s="1" t="n">
        <v>0.9728</v>
      </c>
      <c r="BGE4" s="1" t="n">
        <v>0.9703</v>
      </c>
      <c r="BGF4" s="1" t="n">
        <v>0.9769</v>
      </c>
      <c r="BGG4" s="1" t="n">
        <v>0.9751</v>
      </c>
      <c r="BGH4" s="1" t="n">
        <v>0.9789</v>
      </c>
      <c r="BGI4" s="1" t="n">
        <v>0.9832</v>
      </c>
      <c r="BGJ4" s="1" t="n">
        <v>0.9828</v>
      </c>
      <c r="BGK4" s="1" t="n">
        <v>0.9893</v>
      </c>
      <c r="BGL4" s="1" t="n">
        <v>0.9854</v>
      </c>
      <c r="BGM4" s="1" t="n">
        <v>0.9806</v>
      </c>
      <c r="BGN4" s="1" t="n">
        <v>0.9828</v>
      </c>
      <c r="BGO4" s="1" t="n">
        <v>0.9824</v>
      </c>
      <c r="BGP4" s="1" t="n">
        <v>0.9853</v>
      </c>
      <c r="BGQ4" s="1" t="n">
        <v>0.987</v>
      </c>
      <c r="BGR4" s="1" t="n">
        <v>0.9857</v>
      </c>
      <c r="BGS4" s="1" t="n">
        <v>0.9867</v>
      </c>
      <c r="BGT4" s="1" t="n">
        <v>0.986</v>
      </c>
      <c r="BGU4" s="1" t="n">
        <v>0.9925</v>
      </c>
      <c r="BGV4" s="1" t="n">
        <v>0.9862</v>
      </c>
      <c r="BGW4" s="1" t="n">
        <v>0.9808</v>
      </c>
      <c r="BGX4" s="1" t="n">
        <v>0.969</v>
      </c>
      <c r="BGY4" s="1" t="n">
        <v>0.9685</v>
      </c>
      <c r="BGZ4" s="1" t="n">
        <v>0.9643</v>
      </c>
      <c r="BHA4" s="1" t="n">
        <v>0.9732</v>
      </c>
      <c r="BHB4" s="1" t="n">
        <v>0.9739</v>
      </c>
      <c r="BHC4" s="1" t="n">
        <v>0.9809</v>
      </c>
      <c r="BHD4" s="1" t="n">
        <v>0.9828</v>
      </c>
      <c r="BHE4" s="1" t="n">
        <v>0.9814</v>
      </c>
      <c r="BHF4" s="1" t="n">
        <v>0.977</v>
      </c>
      <c r="BHG4" s="1" t="n">
        <v>0.9753</v>
      </c>
      <c r="BHH4" s="1" t="n">
        <v>0.9747</v>
      </c>
      <c r="BHI4" s="1" t="n">
        <v>0.9726</v>
      </c>
      <c r="BHJ4" s="1" t="n">
        <v>0.9621</v>
      </c>
      <c r="BHK4" s="1" t="n">
        <v>0.9618</v>
      </c>
      <c r="BHL4" s="1" t="n">
        <v>0.9542</v>
      </c>
      <c r="BHM4" s="1" t="n">
        <v>0.9602</v>
      </c>
      <c r="BHN4" s="1" t="n">
        <v>0.9619</v>
      </c>
      <c r="BHO4" s="1" t="n">
        <v>0.9628</v>
      </c>
      <c r="BHP4" s="1" t="n">
        <v>0.9669</v>
      </c>
      <c r="BHQ4" s="1" t="n">
        <v>0.96802</v>
      </c>
      <c r="BHR4" s="1" t="n">
        <v>0.97833</v>
      </c>
      <c r="BHS4" s="1" t="n">
        <v>0.97837</v>
      </c>
      <c r="BHT4" s="1" t="n">
        <v>0.98377</v>
      </c>
      <c r="BHU4" s="1" t="n">
        <v>0.98373</v>
      </c>
      <c r="BHV4" s="1" t="n">
        <v>0.9801</v>
      </c>
      <c r="BHW4" s="1" t="n">
        <v>0.98023</v>
      </c>
      <c r="BHX4" s="1" t="n">
        <v>0.97994</v>
      </c>
      <c r="BHY4" s="1" t="n">
        <v>0.96946</v>
      </c>
      <c r="BHZ4" s="1" t="n">
        <v>0.96966</v>
      </c>
      <c r="BIA4" s="1" t="n">
        <v>0.9726</v>
      </c>
      <c r="BIB4" s="1" t="n">
        <v>0.97546</v>
      </c>
      <c r="BIC4" s="1" t="n">
        <v>0.97213</v>
      </c>
      <c r="BID4" s="1" t="n">
        <v>0.97673</v>
      </c>
      <c r="BIE4" s="1" t="n">
        <v>0.9733</v>
      </c>
      <c r="BIF4" s="1" t="n">
        <v>0.97162</v>
      </c>
      <c r="BIG4" s="1" t="n">
        <v>0.98039</v>
      </c>
      <c r="BIH4" s="1" t="n">
        <v>0.98014</v>
      </c>
      <c r="BII4" s="1" t="n">
        <v>0.97931</v>
      </c>
      <c r="BIJ4" s="1" t="n">
        <v>0.9738</v>
      </c>
      <c r="BIK4" s="1" t="n">
        <v>0.96906</v>
      </c>
      <c r="BIL4" s="1" t="n">
        <v>0.96956</v>
      </c>
      <c r="BIM4" s="1" t="n">
        <v>0.96905</v>
      </c>
      <c r="BIN4" s="1" t="n">
        <v>0.97077</v>
      </c>
      <c r="BIO4" s="1" t="n">
        <v>0.97113</v>
      </c>
      <c r="BIP4" s="1" t="n">
        <v>0.96615</v>
      </c>
      <c r="BIQ4" s="1" t="n">
        <v>0.97086</v>
      </c>
      <c r="BIR4" s="1" t="n">
        <v>0.97366</v>
      </c>
      <c r="BIS4" s="1" t="n">
        <v>0.97924</v>
      </c>
      <c r="BIT4" s="1" t="n">
        <v>0.97411</v>
      </c>
      <c r="BIU4" s="1" t="n">
        <v>0.98061</v>
      </c>
      <c r="BIV4" s="1" t="n">
        <v>0.97805</v>
      </c>
      <c r="BIW4" s="1" t="n">
        <v>0.98255</v>
      </c>
      <c r="BIX4" s="1" t="n">
        <v>0.98859</v>
      </c>
      <c r="BIY4" s="1" t="n">
        <v>0.99072</v>
      </c>
      <c r="BIZ4" s="1" t="n">
        <v>0.98615</v>
      </c>
      <c r="BJA4" s="1" t="n">
        <v>0.99028</v>
      </c>
      <c r="BJB4" s="1" t="n">
        <v>0.98862</v>
      </c>
      <c r="BJC4" s="1" t="n">
        <v>0.98996</v>
      </c>
      <c r="BJD4" s="1" t="n">
        <v>0.98928</v>
      </c>
      <c r="BJE4" s="1" t="n">
        <v>0.99276</v>
      </c>
      <c r="BJF4" s="1" t="n">
        <v>0.9937</v>
      </c>
      <c r="BJG4" s="1" t="n">
        <v>0.99361</v>
      </c>
      <c r="BJH4" s="1" t="n">
        <v>0.99449</v>
      </c>
      <c r="BJI4" s="1" t="n">
        <v>0.99377</v>
      </c>
      <c r="BJJ4" s="1" t="n">
        <v>0.9937</v>
      </c>
      <c r="BJK4" s="1" t="n">
        <v>0.98735</v>
      </c>
      <c r="BJL4" s="1" t="n">
        <v>0.9893</v>
      </c>
      <c r="BJM4" s="1" t="n">
        <v>0.97518</v>
      </c>
      <c r="BJN4" s="1" t="n">
        <v>0.97314</v>
      </c>
      <c r="BJO4" s="1" t="n">
        <v>0.97391</v>
      </c>
      <c r="BJP4" s="1" t="n">
        <v>0.96917</v>
      </c>
      <c r="BJQ4" s="1" t="n">
        <v>0.97408</v>
      </c>
      <c r="BJR4" s="1" t="n">
        <v>0.97779</v>
      </c>
      <c r="BJS4" s="1" t="n">
        <v>0.98382</v>
      </c>
      <c r="BJT4" s="1" t="n">
        <v>0.98741</v>
      </c>
      <c r="BJU4" s="1" t="n">
        <v>0.98831</v>
      </c>
      <c r="BJV4" s="1" t="n">
        <v>0.99851</v>
      </c>
      <c r="BJW4" s="1" t="n">
        <v>1.00163</v>
      </c>
      <c r="BJX4" s="1" t="n">
        <v>1.00281</v>
      </c>
      <c r="BJY4" s="1" t="n">
        <v>1.00698</v>
      </c>
      <c r="BJZ4" s="1" t="n">
        <v>1.01035</v>
      </c>
      <c r="BKA4" s="1" t="n">
        <v>1.0097</v>
      </c>
      <c r="BKB4" s="1" t="n">
        <v>1.01143</v>
      </c>
      <c r="BKC4" s="1" t="n">
        <v>1.01668</v>
      </c>
      <c r="BKD4" s="1" t="n">
        <v>1.01757</v>
      </c>
      <c r="BKE4" s="1" t="n">
        <v>1.01423</v>
      </c>
      <c r="BKF4" s="1" t="n">
        <v>1.01373</v>
      </c>
      <c r="BKG4" s="1" t="n">
        <v>1.01215</v>
      </c>
      <c r="BKH4" s="1" t="n">
        <v>1.01637</v>
      </c>
      <c r="BKI4" s="1" t="n">
        <v>1.01095</v>
      </c>
      <c r="BKJ4" s="1" t="n">
        <v>1.0104</v>
      </c>
      <c r="BKK4" s="1" t="n">
        <v>1.00697</v>
      </c>
      <c r="BKL4" s="1" t="n">
        <v>1.01052</v>
      </c>
      <c r="BKM4" s="1" t="n">
        <v>1.00694</v>
      </c>
      <c r="BKN4" s="1" t="n">
        <v>1.01617</v>
      </c>
      <c r="BKO4" s="1" t="n">
        <v>1.01783</v>
      </c>
      <c r="BKP4" s="1" t="n">
        <v>1.01362</v>
      </c>
      <c r="BKQ4" s="1" t="n">
        <v>1.01239</v>
      </c>
      <c r="BKR4" s="1" t="n">
        <v>1.02149</v>
      </c>
      <c r="BKS4" s="1" t="n">
        <v>1.03033</v>
      </c>
      <c r="BKT4" s="1" t="n">
        <v>1.02729</v>
      </c>
      <c r="BKU4" s="1" t="n">
        <v>1.027</v>
      </c>
      <c r="BKV4" s="1" t="n">
        <v>1.02867</v>
      </c>
      <c r="BKW4" s="1" t="n">
        <v>1.02613</v>
      </c>
      <c r="BKX4" s="1" t="n">
        <v>1.02567</v>
      </c>
      <c r="BKY4" s="1" t="n">
        <v>1.02739</v>
      </c>
      <c r="BKZ4" s="1" t="n">
        <v>1.0266</v>
      </c>
      <c r="BLA4" s="1" t="n">
        <v>1.02796</v>
      </c>
      <c r="BLB4" s="1" t="n">
        <v>1.02887</v>
      </c>
      <c r="BLC4" s="1" t="n">
        <v>1.02418</v>
      </c>
      <c r="BLD4" s="1" t="n">
        <v>1.01741</v>
      </c>
      <c r="BLE4" s="1" t="n">
        <v>1.0232</v>
      </c>
      <c r="BLF4" s="1" t="n">
        <v>1.02717</v>
      </c>
      <c r="BLG4" s="1" t="n">
        <v>1.0216</v>
      </c>
      <c r="BLH4" s="1" t="n">
        <v>1.01036</v>
      </c>
      <c r="BLI4" s="1" t="n">
        <v>1.01747</v>
      </c>
      <c r="BLJ4" s="1" t="n">
        <v>1.01519</v>
      </c>
      <c r="BLK4" s="1" t="n">
        <v>1.01647</v>
      </c>
      <c r="BLL4" s="1" t="n">
        <v>1.01538</v>
      </c>
      <c r="BLM4" s="1" t="n">
        <v>1.01011</v>
      </c>
      <c r="BLN4" s="1" t="n">
        <v>1.00907</v>
      </c>
      <c r="BLO4" s="1" t="n">
        <v>1.01158</v>
      </c>
      <c r="BLP4" s="1" t="n">
        <v>1.00237</v>
      </c>
      <c r="BLQ4" s="1" t="n">
        <v>1.00704</v>
      </c>
      <c r="BLR4" s="1" t="n">
        <v>1.00662</v>
      </c>
      <c r="BLS4" s="1" t="n">
        <v>1.00261</v>
      </c>
      <c r="BLT4" s="1" t="n">
        <v>0.99846</v>
      </c>
      <c r="BLU4" s="1" t="n">
        <v>1.00098</v>
      </c>
      <c r="BLV4" s="1" t="n">
        <v>0.9998</v>
      </c>
      <c r="BLW4" s="1" t="n">
        <v>1.00005</v>
      </c>
      <c r="BLX4" s="1" t="n">
        <v>0.99937</v>
      </c>
      <c r="BLY4" s="1" t="n">
        <v>0.99525</v>
      </c>
      <c r="BLZ4" s="1" t="n">
        <v>0.9898</v>
      </c>
      <c r="BMA4" s="1" t="n">
        <v>0.99297</v>
      </c>
      <c r="BMB4" s="1" t="n">
        <v>0.99242</v>
      </c>
      <c r="BMC4" s="1" t="n">
        <v>0.99296</v>
      </c>
      <c r="BMD4" s="1" t="n">
        <v>0.99047</v>
      </c>
      <c r="BME4" s="1" t="n">
        <v>0.99687</v>
      </c>
      <c r="BMF4" s="1" t="n">
        <v>0.99543</v>
      </c>
      <c r="BMG4" s="1" t="n">
        <v>1.00097</v>
      </c>
      <c r="BMH4" s="1" t="n">
        <v>1.00291</v>
      </c>
      <c r="BMI4" s="1" t="n">
        <v>1.00581</v>
      </c>
      <c r="BMJ4" s="1" t="n">
        <v>1.00696</v>
      </c>
      <c r="BMK4" s="1" t="n">
        <v>1.00531</v>
      </c>
      <c r="BML4" s="1" t="n">
        <v>0.99715</v>
      </c>
      <c r="BMM4" s="1" t="n">
        <v>1.00288</v>
      </c>
      <c r="BMN4" s="1" t="n">
        <v>1.00272</v>
      </c>
      <c r="BMO4" s="1" t="n">
        <v>1.00888</v>
      </c>
      <c r="BMP4" s="1" t="n">
        <v>1.00919</v>
      </c>
      <c r="BMQ4" s="1" t="n">
        <v>1.00645</v>
      </c>
      <c r="BMR4" s="1" t="n">
        <v>1.00761</v>
      </c>
      <c r="BMS4" s="1" t="n">
        <v>1.00923</v>
      </c>
      <c r="BMT4" s="1" t="n">
        <v>1.00457</v>
      </c>
      <c r="BMU4" s="1" t="n">
        <v>1.00854</v>
      </c>
      <c r="BMV4" s="1" t="n">
        <v>1.0134</v>
      </c>
      <c r="BMW4" s="1" t="n">
        <v>1.00916</v>
      </c>
      <c r="BMX4" s="1" t="n">
        <v>1.01188</v>
      </c>
      <c r="BMY4" s="1" t="n">
        <v>1.01307</v>
      </c>
      <c r="BMZ4" s="1" t="n">
        <v>1.01476</v>
      </c>
      <c r="BNA4" s="1" t="n">
        <v>1.0111</v>
      </c>
      <c r="BNB4" s="1" t="n">
        <v>1.00946</v>
      </c>
      <c r="BNC4" s="1" t="n">
        <v>1.00706</v>
      </c>
      <c r="BND4" s="1" t="n">
        <v>1.01024</v>
      </c>
      <c r="BNE4" s="1" t="n">
        <v>1.00049</v>
      </c>
      <c r="BNF4" s="1" t="n">
        <v>0.99563</v>
      </c>
      <c r="BNG4" s="1" t="n">
        <v>0.99836</v>
      </c>
      <c r="BNH4" s="1" t="n">
        <v>0.99866</v>
      </c>
      <c r="BNI4" s="1" t="n">
        <v>0.99382</v>
      </c>
      <c r="BNJ4" s="1" t="n">
        <v>0.99142</v>
      </c>
      <c r="BNK4" s="1" t="n">
        <v>0.9929</v>
      </c>
      <c r="BNL4" s="1" t="n">
        <v>0.99104</v>
      </c>
      <c r="BNM4" s="1" t="n">
        <v>0.98525</v>
      </c>
      <c r="BNN4" s="1" t="n">
        <v>0.99257</v>
      </c>
      <c r="BNO4" s="1" t="n">
        <v>0.99626</v>
      </c>
      <c r="BNP4" s="1" t="n">
        <v>1.00117</v>
      </c>
      <c r="BNQ4" s="1" t="n">
        <v>1.0027</v>
      </c>
      <c r="BNR4" s="1" t="n">
        <v>1.00148</v>
      </c>
      <c r="BNS4" s="1" t="n">
        <v>1.00161</v>
      </c>
      <c r="BNT4" s="1" t="n">
        <v>1.00438</v>
      </c>
      <c r="BNU4" s="1" t="n">
        <v>1.00499</v>
      </c>
      <c r="BNV4" s="1" t="n">
        <v>1.00906</v>
      </c>
      <c r="BNW4" s="1" t="n">
        <v>1.00876</v>
      </c>
      <c r="BNX4" s="1" t="n">
        <v>1.00728</v>
      </c>
      <c r="BNY4" s="1" t="n">
        <v>1.00252</v>
      </c>
      <c r="BNZ4" s="1" t="n">
        <v>1.00577</v>
      </c>
      <c r="BOA4" s="1" t="n">
        <v>1.00533</v>
      </c>
      <c r="BOB4" s="1" t="n">
        <v>1.00419</v>
      </c>
      <c r="BOC4" s="1" t="n">
        <v>0.99605</v>
      </c>
      <c r="BOD4" s="1" t="n">
        <v>0.99833</v>
      </c>
      <c r="BOE4" s="1" t="n">
        <v>0.99872</v>
      </c>
      <c r="BOF4" s="1" t="n">
        <v>0.99677</v>
      </c>
      <c r="BOG4" s="1" t="n">
        <v>0.99577</v>
      </c>
      <c r="BOH4" s="1" t="n">
        <v>0.9931</v>
      </c>
      <c r="BOI4" s="1" t="n">
        <v>0.99313</v>
      </c>
      <c r="BOJ4" s="1" t="n">
        <v>0.99407</v>
      </c>
      <c r="BOK4" s="1" t="n">
        <v>0.99469</v>
      </c>
      <c r="BOL4" s="1" t="n">
        <v>0.99614</v>
      </c>
      <c r="BOM4" s="1" t="n">
        <v>0.99177</v>
      </c>
      <c r="BON4" s="1" t="n">
        <v>0.99469</v>
      </c>
      <c r="BOO4" s="1" t="n">
        <v>0.98651</v>
      </c>
      <c r="BOP4" s="1" t="n">
        <v>0.98765</v>
      </c>
      <c r="BOQ4" s="1" t="n">
        <v>0.99877</v>
      </c>
      <c r="BOR4" s="1" t="n">
        <v>1.00771</v>
      </c>
      <c r="BOS4" s="1" t="n">
        <v>1.00878</v>
      </c>
      <c r="BOT4" s="1" t="n">
        <v>1.00789</v>
      </c>
      <c r="BOU4" s="1" t="n">
        <v>1.00111</v>
      </c>
      <c r="BOV4" s="1" t="n">
        <v>0.99654</v>
      </c>
      <c r="BOW4" s="1" t="n">
        <v>0.98573</v>
      </c>
      <c r="BOX4" s="1" t="n">
        <v>0.97857</v>
      </c>
      <c r="BOY4" s="1" t="n">
        <v>0.97959</v>
      </c>
      <c r="BOZ4" s="1" t="n">
        <v>0.97267</v>
      </c>
      <c r="BPA4" s="1" t="n">
        <v>0.97334</v>
      </c>
      <c r="BPB4" s="1" t="n">
        <v>0.97621</v>
      </c>
      <c r="BPC4" s="1" t="n">
        <v>0.9732</v>
      </c>
      <c r="BPD4" s="1" t="n">
        <v>0.97334</v>
      </c>
      <c r="BPE4" s="1" t="n">
        <v>0.97467</v>
      </c>
      <c r="BPF4" s="1" t="n">
        <v>0.97706</v>
      </c>
      <c r="BPG4" s="1" t="n">
        <v>0.97401</v>
      </c>
      <c r="BPH4" s="1" t="n">
        <v>0.968</v>
      </c>
      <c r="BPI4" s="1" t="n">
        <v>0.97154</v>
      </c>
      <c r="BPJ4" s="1" t="n">
        <v>0.96245</v>
      </c>
      <c r="BPK4" s="1" t="n">
        <v>0.96494</v>
      </c>
      <c r="BPL4" s="1" t="n">
        <v>0.96196</v>
      </c>
      <c r="BPM4" s="1" t="n">
        <v>0.96428</v>
      </c>
      <c r="BPN4" s="1" t="n">
        <v>0.96741</v>
      </c>
      <c r="BPO4" s="1" t="n">
        <v>0.96921</v>
      </c>
      <c r="BPP4" s="1" t="n">
        <v>0.96866</v>
      </c>
      <c r="BPQ4" s="1" t="n">
        <v>0.96876</v>
      </c>
      <c r="BPR4" s="1" t="n">
        <v>0.97088</v>
      </c>
      <c r="BPS4" s="1" t="n">
        <v>0.97529</v>
      </c>
      <c r="BPT4" s="1" t="n">
        <v>0.97413</v>
      </c>
      <c r="BPU4" s="1" t="n">
        <v>0.97558</v>
      </c>
      <c r="BPV4" s="1" t="n">
        <v>0.9751</v>
      </c>
      <c r="BPW4" s="1" t="n">
        <v>0.97238</v>
      </c>
      <c r="BPX4" s="1" t="n">
        <v>0.9717</v>
      </c>
      <c r="BPY4" s="1" t="n">
        <v>0.96933</v>
      </c>
      <c r="BPZ4" s="1" t="n">
        <v>0.97243</v>
      </c>
      <c r="BQA4" s="1" t="n">
        <v>0.96025</v>
      </c>
      <c r="BQB4" s="1" t="n">
        <v>0.95966</v>
      </c>
      <c r="BQC4" s="1" t="n">
        <v>0.95569</v>
      </c>
      <c r="BQD4" s="1" t="n">
        <v>0.95848</v>
      </c>
      <c r="BQE4" s="1" t="n">
        <v>0.96359</v>
      </c>
      <c r="BQF4" s="1" t="n">
        <v>0.9655</v>
      </c>
      <c r="BQG4" s="1" t="n">
        <v>0.96408</v>
      </c>
      <c r="BQH4" s="1" t="n">
        <v>0.96058</v>
      </c>
      <c r="BQI4" s="1" t="n">
        <v>0.96403</v>
      </c>
      <c r="BQJ4" s="1" t="n">
        <v>0.96563</v>
      </c>
      <c r="BQK4" s="1" t="n">
        <v>0.96383</v>
      </c>
      <c r="BQL4" s="1" t="n">
        <v>0.96536</v>
      </c>
      <c r="BQM4" s="1" t="n">
        <v>0.96713</v>
      </c>
      <c r="BQN4" s="1" t="n">
        <v>0.9632</v>
      </c>
      <c r="BQO4" s="1" t="n">
        <v>0.96234</v>
      </c>
      <c r="BQP4" s="1" t="n">
        <v>0.95506</v>
      </c>
      <c r="BQQ4" s="1" t="n">
        <v>0.95551</v>
      </c>
      <c r="BQR4" s="1" t="n">
        <v>0.9514</v>
      </c>
      <c r="BQS4" s="1" t="n">
        <v>0.94592</v>
      </c>
      <c r="BQT4" s="1" t="n">
        <v>0.9464</v>
      </c>
      <c r="BQU4" s="1" t="n">
        <v>0.95232</v>
      </c>
      <c r="BQV4" s="1" t="n">
        <v>0.95122</v>
      </c>
      <c r="BQW4" s="1" t="n">
        <v>0.96518</v>
      </c>
      <c r="BQX4" s="1" t="n">
        <v>0.96874</v>
      </c>
      <c r="BQY4" s="1" t="n">
        <v>0.96696</v>
      </c>
      <c r="BQZ4" s="1" t="n">
        <v>0.9659</v>
      </c>
      <c r="BRA4" s="1" t="n">
        <v>0.97099</v>
      </c>
      <c r="BRB4" s="1" t="n">
        <v>0.9684</v>
      </c>
      <c r="BRC4" s="1" t="n">
        <v>0.9728</v>
      </c>
      <c r="BRD4" s="1" t="n">
        <v>0.97341</v>
      </c>
      <c r="BRE4" s="1" t="n">
        <v>0.97418</v>
      </c>
      <c r="BRF4" s="1" t="n">
        <v>0.96352</v>
      </c>
      <c r="BRG4" s="1" t="n">
        <v>0.96254</v>
      </c>
      <c r="BRH4" s="1" t="n">
        <v>0.96196</v>
      </c>
      <c r="BRI4" s="1" t="n">
        <v>0.97202</v>
      </c>
      <c r="BRJ4" s="1" t="n">
        <v>0.97255</v>
      </c>
      <c r="BRK4" s="1" t="n">
        <v>0.9657</v>
      </c>
      <c r="BRL4" s="1" t="n">
        <v>0.9627</v>
      </c>
      <c r="BRM4" s="1" t="n">
        <v>0.96426</v>
      </c>
      <c r="BRN4" s="1" t="n">
        <v>0.96196</v>
      </c>
      <c r="BRO4" s="1" t="n">
        <v>0.96821</v>
      </c>
      <c r="BRP4" s="1" t="n">
        <v>0.9657</v>
      </c>
      <c r="BRQ4" s="1" t="n">
        <v>0.96547</v>
      </c>
      <c r="BRR4" s="1" t="n">
        <v>0.95641</v>
      </c>
      <c r="BRS4" s="1" t="n">
        <v>0.95533</v>
      </c>
      <c r="BRT4" s="1" t="n">
        <v>0.95531</v>
      </c>
      <c r="BRU4" s="1" t="n">
        <v>0.96379</v>
      </c>
      <c r="BRV4" s="1" t="n">
        <v>0.95859</v>
      </c>
      <c r="BRW4" s="1" t="n">
        <v>0.96451</v>
      </c>
      <c r="BRX4" s="1" t="n">
        <v>0.95839</v>
      </c>
      <c r="BRY4" s="1" t="n">
        <v>0.95511</v>
      </c>
      <c r="BRZ4" s="1" t="n">
        <v>0.95663</v>
      </c>
      <c r="BSA4" s="1" t="n">
        <v>0.95069</v>
      </c>
      <c r="BSB4" s="1" t="n">
        <v>0.94427</v>
      </c>
      <c r="BSC4" s="1" t="n">
        <v>0.95647</v>
      </c>
      <c r="BSD4" s="1" t="n">
        <v>0.96027</v>
      </c>
      <c r="BSE4" s="1" t="n">
        <v>0.96416</v>
      </c>
      <c r="BSF4" s="1" t="n">
        <v>0.96307</v>
      </c>
      <c r="BSG4" s="1" t="n">
        <v>0.95945</v>
      </c>
      <c r="BSH4" s="1" t="n">
        <v>0.9618</v>
      </c>
      <c r="BSI4" s="1" t="n">
        <v>0.96291</v>
      </c>
      <c r="BSJ4" s="1" t="n">
        <v>0.97005</v>
      </c>
      <c r="BSK4" s="1" t="n">
        <v>0.97069</v>
      </c>
      <c r="BSL4" s="1" t="n">
        <v>0.97011</v>
      </c>
      <c r="BSM4" s="1" t="n">
        <v>0.96643</v>
      </c>
      <c r="BSN4" s="1" t="n">
        <v>0.96901</v>
      </c>
      <c r="BSO4" s="1" t="n">
        <v>0.97202</v>
      </c>
      <c r="BSP4" s="1" t="n">
        <v>0.97057</v>
      </c>
      <c r="BSQ4" s="1" t="n">
        <v>0.96833</v>
      </c>
      <c r="BSR4" s="1" t="n">
        <v>0.97479</v>
      </c>
      <c r="BSS4" s="1" t="n">
        <v>0.97354</v>
      </c>
      <c r="BST4" s="1" t="n">
        <v>0.97496</v>
      </c>
      <c r="BSU4" s="1" t="n">
        <v>0.97858</v>
      </c>
      <c r="BSV4" s="1" t="n">
        <v>0.9779</v>
      </c>
      <c r="BSW4" s="1" t="n">
        <v>0.97962</v>
      </c>
      <c r="BSX4" s="1" t="n">
        <v>0.97505</v>
      </c>
      <c r="BSY4" s="1" t="n">
        <v>0.97313</v>
      </c>
      <c r="BSZ4" s="1" t="n">
        <v>0.9755</v>
      </c>
      <c r="BTA4" s="1" t="n">
        <v>0.97478</v>
      </c>
      <c r="BTB4" s="1" t="n">
        <v>0.97553</v>
      </c>
      <c r="BTC4" s="1" t="n">
        <v>0.97835</v>
      </c>
      <c r="BTD4" s="1" t="n">
        <v>0.98151</v>
      </c>
      <c r="BTE4" s="1" t="n">
        <v>0.97634</v>
      </c>
      <c r="BTF4" s="1" t="n">
        <v>0.98455</v>
      </c>
      <c r="BTG4" s="1" t="n">
        <v>0.98499</v>
      </c>
      <c r="BTH4" s="1" t="n">
        <v>0.99041</v>
      </c>
      <c r="BTI4" s="1" t="n">
        <v>0.98958</v>
      </c>
      <c r="BTJ4" s="1" t="n">
        <v>0.99774</v>
      </c>
      <c r="BTK4" s="1" t="n">
        <v>0.99715</v>
      </c>
      <c r="BTL4" s="1" t="n">
        <v>0.99439</v>
      </c>
      <c r="BTM4" s="1" t="n">
        <v>0.99765</v>
      </c>
      <c r="BTN4" s="1" t="n">
        <v>1.0033</v>
      </c>
      <c r="BTO4" s="1" t="n">
        <v>0.99927</v>
      </c>
      <c r="BTP4" s="1" t="n">
        <v>1.00036</v>
      </c>
      <c r="BTQ4" s="1" t="n">
        <v>0.99776</v>
      </c>
      <c r="BTR4" s="1" t="n">
        <v>0.99995</v>
      </c>
      <c r="BTS4" s="1" t="n">
        <v>0.99997</v>
      </c>
      <c r="BTT4" s="1" t="n">
        <v>0.99399</v>
      </c>
      <c r="BTU4" s="1" t="n">
        <v>0.99593</v>
      </c>
      <c r="BTV4" s="1" t="n">
        <v>0.99582</v>
      </c>
      <c r="BTW4" s="1" t="n">
        <v>0.98951</v>
      </c>
      <c r="BTX4" s="1" t="n">
        <v>0.98815</v>
      </c>
      <c r="BTY4" s="1" t="n">
        <v>0.99422</v>
      </c>
      <c r="BTZ4" s="1" t="n">
        <v>0.98819</v>
      </c>
      <c r="BUA4" s="1" t="n">
        <v>0.99325</v>
      </c>
      <c r="BUB4" s="1" t="n">
        <v>0.99169</v>
      </c>
      <c r="BUC4" s="1" t="n">
        <v>0.98221</v>
      </c>
      <c r="BUD4" s="1" t="n">
        <v>0.98164</v>
      </c>
      <c r="BUE4" s="1" t="n">
        <v>0.97948</v>
      </c>
      <c r="BUF4" s="1" t="n">
        <v>0.98098</v>
      </c>
      <c r="BUG4" s="1" t="n">
        <v>0.9844</v>
      </c>
      <c r="BUH4" s="1" t="n">
        <v>0.98433</v>
      </c>
      <c r="BUI4" s="1" t="n">
        <v>0.98409</v>
      </c>
      <c r="BUJ4" s="1" t="n">
        <v>0.9762</v>
      </c>
      <c r="BUK4" s="1" t="n">
        <v>0.98559</v>
      </c>
      <c r="BUL4" s="1" t="n">
        <v>0.98739</v>
      </c>
      <c r="BUM4" s="1" t="n">
        <v>0.98992</v>
      </c>
      <c r="BUN4" s="1" t="n">
        <v>0.9941</v>
      </c>
      <c r="BUO4" s="1" t="n">
        <v>0.99292</v>
      </c>
      <c r="BUP4" s="1" t="n">
        <v>0.99189</v>
      </c>
      <c r="BUQ4" s="1" t="n">
        <v>0.99148</v>
      </c>
      <c r="BUR4" s="1" t="n">
        <v>0.9857</v>
      </c>
      <c r="BUS4" s="1" t="n">
        <v>0.98766</v>
      </c>
      <c r="BUT4" s="1" t="n">
        <v>0.99048</v>
      </c>
      <c r="BUU4" s="1" t="n">
        <v>0.98614</v>
      </c>
      <c r="BUV4" s="1" t="n">
        <v>0.98469</v>
      </c>
      <c r="BUW4" s="1" t="n">
        <v>0.98654</v>
      </c>
      <c r="BUX4" s="1" t="n">
        <v>0.98805</v>
      </c>
      <c r="BUY4" s="1" t="n">
        <v>0.98893</v>
      </c>
      <c r="BUZ4" s="1" t="n">
        <v>0.98937</v>
      </c>
      <c r="BVA4" s="1" t="n">
        <v>0.98682</v>
      </c>
      <c r="BVB4" s="1" t="n">
        <v>0.97885</v>
      </c>
      <c r="BVC4" s="1" t="n">
        <v>0.97429</v>
      </c>
      <c r="BVD4" s="1" t="n">
        <v>0.97172</v>
      </c>
      <c r="BVE4" s="1" t="n">
        <v>0.97714</v>
      </c>
      <c r="BVF4" s="1" t="n">
        <v>0.97485</v>
      </c>
      <c r="BVG4" s="1" t="n">
        <v>0.9753</v>
      </c>
      <c r="BVH4" s="1" t="n">
        <v>0.97758</v>
      </c>
      <c r="BVI4" s="1" t="n">
        <v>0.98342</v>
      </c>
      <c r="BVJ4" s="1" t="n">
        <v>0.97773</v>
      </c>
      <c r="BVK4" s="1" t="n">
        <v>0.97631</v>
      </c>
      <c r="BVL4" s="1" t="n">
        <v>0.96829</v>
      </c>
      <c r="BVM4" s="1" t="n">
        <v>0.96275</v>
      </c>
      <c r="BVN4" s="1" t="n">
        <v>0.9589</v>
      </c>
      <c r="BVO4" s="1" t="n">
        <v>0.96297</v>
      </c>
      <c r="BVP4" s="1" t="n">
        <v>0.95921</v>
      </c>
      <c r="BVQ4" s="1" t="n">
        <v>0.96279</v>
      </c>
      <c r="BVR4" s="1" t="n">
        <v>0.96218</v>
      </c>
      <c r="BVS4" s="1" t="n">
        <v>0.95802</v>
      </c>
      <c r="BVT4" s="1" t="n">
        <v>0.9459</v>
      </c>
      <c r="BVU4" s="1" t="n">
        <v>0.9407</v>
      </c>
      <c r="BVV4" s="1" t="n">
        <v>0.93394</v>
      </c>
      <c r="BVW4" s="1" t="n">
        <v>0.93765</v>
      </c>
      <c r="BVX4" s="1" t="n">
        <v>0.93465</v>
      </c>
      <c r="BVY4" s="1" t="n">
        <v>0.93088</v>
      </c>
      <c r="BVZ4" s="1" t="n">
        <v>0.92601</v>
      </c>
      <c r="BWA4" s="1" t="n">
        <v>0.93118</v>
      </c>
      <c r="BWB4" s="1" t="n">
        <v>0.93529</v>
      </c>
      <c r="BWC4" s="1" t="n">
        <v>0.93698</v>
      </c>
      <c r="BWD4" s="1" t="n">
        <v>0.94419</v>
      </c>
      <c r="BWE4" s="1" t="n">
        <v>0.93585</v>
      </c>
      <c r="BWF4" s="1" t="n">
        <v>0.93971</v>
      </c>
      <c r="BWG4" s="1" t="n">
        <v>0.93902</v>
      </c>
      <c r="BWH4" s="1" t="n">
        <v>0.93539</v>
      </c>
      <c r="BWI4" s="1" t="n">
        <v>0.93002</v>
      </c>
      <c r="BWJ4" s="1" t="n">
        <v>0.92155</v>
      </c>
      <c r="BWK4" s="1" t="n">
        <v>0.9278</v>
      </c>
      <c r="BWL4" s="1" t="n">
        <v>0.92917</v>
      </c>
      <c r="BWM4" s="1" t="n">
        <v>0.93579</v>
      </c>
      <c r="BWN4" s="1" t="n">
        <v>0.93848</v>
      </c>
      <c r="BWO4" s="1" t="n">
        <v>0.93302</v>
      </c>
      <c r="BWP4" s="1" t="n">
        <v>0.93631</v>
      </c>
      <c r="BWQ4" s="1" t="n">
        <v>0.93827</v>
      </c>
      <c r="BWR4" s="1" t="n">
        <v>0.93918</v>
      </c>
      <c r="BWS4" s="1" t="n">
        <v>0.94454</v>
      </c>
      <c r="BWT4" s="1" t="n">
        <v>0.94215</v>
      </c>
      <c r="BWU4" s="1" t="n">
        <v>0.93718</v>
      </c>
      <c r="BWV4" s="1" t="n">
        <v>0.94034</v>
      </c>
      <c r="BWW4" s="1" t="n">
        <v>0.94062</v>
      </c>
      <c r="BWX4" s="1" t="n">
        <v>0.94317</v>
      </c>
      <c r="BWY4" s="1" t="n">
        <v>0.95105</v>
      </c>
      <c r="BWZ4" s="1" t="n">
        <v>0.95119</v>
      </c>
      <c r="BXA4" s="1" t="n">
        <v>0.94755</v>
      </c>
      <c r="BXB4" s="1" t="n">
        <v>0.9438</v>
      </c>
      <c r="BXC4" s="1" t="n">
        <v>0.94481</v>
      </c>
      <c r="BXD4" s="1" t="n">
        <v>0.95157</v>
      </c>
      <c r="BXE4" s="1" t="n">
        <v>0.95252</v>
      </c>
      <c r="BXF4" s="1" t="n">
        <v>0.95079</v>
      </c>
      <c r="BXG4" s="1" t="n">
        <v>0.95641</v>
      </c>
      <c r="BXH4" s="1" t="n">
        <v>0.94922</v>
      </c>
      <c r="BXI4" s="1" t="n">
        <v>0.9493</v>
      </c>
      <c r="BXJ4" s="1" t="n">
        <v>0.94723</v>
      </c>
      <c r="BXK4" s="1" t="n">
        <v>0.94536</v>
      </c>
      <c r="BXL4" s="1" t="n">
        <v>0.94668</v>
      </c>
      <c r="BXM4" s="1" t="n">
        <v>0.95676</v>
      </c>
      <c r="BXN4" s="1" t="n">
        <v>0.95626</v>
      </c>
      <c r="BXO4" s="1" t="n">
        <v>0.95389</v>
      </c>
      <c r="BXP4" s="1" t="n">
        <v>0.95533</v>
      </c>
      <c r="BXQ4" s="1" t="n">
        <v>0.95885</v>
      </c>
      <c r="BXR4" s="1" t="n">
        <v>0.9608</v>
      </c>
      <c r="BXS4" s="1" t="n">
        <v>0.96347</v>
      </c>
      <c r="BXT4" s="1" t="n">
        <v>0.95926</v>
      </c>
      <c r="BXU4" s="1" t="n">
        <v>0.95625</v>
      </c>
      <c r="BXV4" s="1" t="n">
        <v>0.95707</v>
      </c>
      <c r="BXW4" s="1" t="n">
        <v>0.95776</v>
      </c>
      <c r="BXX4" s="1" t="n">
        <v>0.96253</v>
      </c>
      <c r="BXY4" s="1" t="n">
        <v>0.96186</v>
      </c>
      <c r="BXZ4" s="1" t="n">
        <v>0.95975</v>
      </c>
      <c r="BYA4" s="1" t="n">
        <v>0.96611</v>
      </c>
      <c r="BYB4" s="1" t="n">
        <v>0.96862</v>
      </c>
      <c r="BYC4" s="1" t="n">
        <v>0.97136</v>
      </c>
      <c r="BYD4" s="1" t="n">
        <v>0.97489</v>
      </c>
      <c r="BYE4" s="1" t="n">
        <v>0.97829</v>
      </c>
      <c r="BYF4" s="1" t="n">
        <v>0.97886</v>
      </c>
      <c r="BYG4" s="1" t="n">
        <v>0.98321</v>
      </c>
      <c r="BYH4" s="1" t="n">
        <v>0.98932</v>
      </c>
      <c r="BYI4" s="1" t="n">
        <v>0.98801</v>
      </c>
      <c r="BYJ4" s="1" t="n">
        <v>0.99065</v>
      </c>
      <c r="BYK4" s="1" t="n">
        <v>0.99685</v>
      </c>
      <c r="BYL4" s="1" t="n">
        <v>0.99941</v>
      </c>
      <c r="BYM4" s="1" t="n">
        <v>0.99782</v>
      </c>
      <c r="BYN4" s="1" t="n">
        <v>1.00025</v>
      </c>
      <c r="BYO4" s="1" t="n">
        <v>1.0027</v>
      </c>
      <c r="BYP4" s="1" t="n">
        <v>1.0018</v>
      </c>
      <c r="BYQ4" s="1" t="n">
        <v>1.00526</v>
      </c>
      <c r="BYR4" s="1" t="n">
        <v>1.00283</v>
      </c>
      <c r="BYS4" s="1" t="n">
        <v>1.00053</v>
      </c>
      <c r="BYT4" s="1" t="n">
        <v>1.00038</v>
      </c>
      <c r="BYU4" s="1" t="n">
        <v>1.00156</v>
      </c>
      <c r="BYV4" s="1" t="n">
        <v>1.00121</v>
      </c>
      <c r="BYW4" s="1" t="n">
        <v>1.00168</v>
      </c>
      <c r="BYX4" s="1" t="n">
        <v>0.99764</v>
      </c>
      <c r="BYY4" s="1" t="n">
        <v>0.99726</v>
      </c>
      <c r="BYZ4" s="1" t="n">
        <v>0.9928</v>
      </c>
      <c r="BZA4" s="1" t="n">
        <v>0.9959</v>
      </c>
      <c r="BZB4" s="1" t="n">
        <v>0.99131</v>
      </c>
      <c r="BZC4" s="1" t="n">
        <v>0.99028</v>
      </c>
      <c r="BZD4" s="1" t="n">
        <v>0.9934</v>
      </c>
      <c r="BZE4" s="1" t="n">
        <v>0.99134</v>
      </c>
      <c r="BZF4" s="1" t="n">
        <v>0.98898</v>
      </c>
      <c r="BZG4" s="1" t="n">
        <v>0.98587</v>
      </c>
      <c r="BZH4" s="1" t="n">
        <v>0.9878</v>
      </c>
      <c r="BZI4" s="1" t="n">
        <v>0.98821</v>
      </c>
      <c r="BZJ4" s="1" t="n">
        <v>0.9849</v>
      </c>
      <c r="BZK4" s="1" t="n">
        <v>0.98677</v>
      </c>
      <c r="BZL4" s="1" t="n">
        <v>0.98042</v>
      </c>
      <c r="BZM4" s="1" t="n">
        <v>0.98512</v>
      </c>
      <c r="BZN4" s="1" t="n">
        <v>0.98543</v>
      </c>
      <c r="BZO4" s="1" t="n">
        <v>0.98684</v>
      </c>
      <c r="BZP4" s="1" t="n">
        <v>0.98571</v>
      </c>
      <c r="BZQ4" s="1" t="n">
        <v>0.99662</v>
      </c>
      <c r="BZR4" s="1" t="n">
        <v>0.99776</v>
      </c>
      <c r="BZS4" s="1" t="n">
        <v>0.995</v>
      </c>
      <c r="BZT4" s="1" t="n">
        <v>0.99437</v>
      </c>
      <c r="BZU4" s="1" t="n">
        <v>0.99615</v>
      </c>
      <c r="BZV4" s="1" t="n">
        <v>0.99175</v>
      </c>
      <c r="BZW4" s="1" t="n">
        <v>0.98769</v>
      </c>
      <c r="BZX4" s="1" t="n">
        <v>0.98721</v>
      </c>
      <c r="BZY4" s="1" t="n">
        <v>0.99098</v>
      </c>
      <c r="BZZ4" s="1" t="n">
        <v>0.99702</v>
      </c>
      <c r="CAA4" s="1" t="n">
        <v>0.99763</v>
      </c>
      <c r="CAB4" s="1" t="n">
        <v>0.9904</v>
      </c>
      <c r="CAC4" s="1" t="n">
        <v>0.99342</v>
      </c>
      <c r="CAD4" s="1" t="n">
        <v>0.99239</v>
      </c>
      <c r="CAE4" s="1" t="n">
        <v>0.99275</v>
      </c>
      <c r="CAF4" s="1" t="n">
        <v>0.99355</v>
      </c>
      <c r="CAG4" s="1" t="n">
        <v>0.99044</v>
      </c>
      <c r="CAH4" s="1" t="n">
        <v>0.99161</v>
      </c>
      <c r="CAI4" s="1" t="n">
        <v>0.99201</v>
      </c>
      <c r="CAJ4" s="1" t="n">
        <v>0.99588</v>
      </c>
      <c r="CAK4" s="1" t="n">
        <v>1.00246</v>
      </c>
      <c r="CAL4" s="1" t="n">
        <v>1.00168</v>
      </c>
      <c r="CAM4" s="1" t="n">
        <v>0.99678</v>
      </c>
      <c r="CAN4" s="1" t="n">
        <v>1.00014</v>
      </c>
      <c r="CAO4" s="1" t="n">
        <v>0.99876</v>
      </c>
      <c r="CAP4" s="1" t="n">
        <v>0.99916</v>
      </c>
      <c r="CAQ4" s="1" t="n">
        <v>0.99254</v>
      </c>
      <c r="CAR4" s="1" t="n">
        <v>0.99268</v>
      </c>
      <c r="CAS4" s="1" t="n">
        <v>0.99371</v>
      </c>
      <c r="CAT4" s="1" t="n">
        <v>0.99158</v>
      </c>
      <c r="CAU4" s="1" t="n">
        <v>0.99422</v>
      </c>
      <c r="CAV4" s="1" t="n">
        <v>0.99474</v>
      </c>
      <c r="CAW4" s="1" t="n">
        <v>0.98824</v>
      </c>
      <c r="CAX4" s="1" t="n">
        <v>0.99003</v>
      </c>
      <c r="CAY4" s="1" t="n">
        <v>0.99204</v>
      </c>
      <c r="CAZ4" s="1" t="n">
        <v>0.99562</v>
      </c>
      <c r="CBA4" s="1" t="n">
        <v>0.99452</v>
      </c>
      <c r="CBB4" s="1" t="n">
        <v>0.99633</v>
      </c>
      <c r="CBC4" s="1" t="n">
        <v>0.99561</v>
      </c>
      <c r="CBD4" s="1" t="n">
        <v>0.99321</v>
      </c>
      <c r="CBE4" s="1" t="n">
        <v>0.99354</v>
      </c>
      <c r="CBF4" s="1" t="n">
        <v>0.99545</v>
      </c>
      <c r="CBG4" s="1" t="n">
        <v>0.99309</v>
      </c>
      <c r="CBH4" s="1" t="n">
        <v>0.99423</v>
      </c>
      <c r="CBI4" s="1" t="n">
        <v>0.9936</v>
      </c>
      <c r="CBJ4" s="1" t="n">
        <v>0.99551</v>
      </c>
      <c r="CBK4" s="1" t="n">
        <v>0.99114</v>
      </c>
      <c r="CBL4" s="1" t="n">
        <v>0.98457</v>
      </c>
      <c r="CBM4" s="1" t="n">
        <v>0.98312</v>
      </c>
      <c r="CBN4" s="1" t="n">
        <v>0.986</v>
      </c>
      <c r="CBO4" s="1" t="n">
        <v>0.9834</v>
      </c>
      <c r="CBP4" s="1" t="n">
        <v>0.9795</v>
      </c>
      <c r="CBQ4" s="1" t="n">
        <v>0.97637</v>
      </c>
      <c r="CBR4" s="1" t="n">
        <v>0.97045</v>
      </c>
      <c r="CBS4" s="1" t="n">
        <v>0.96942</v>
      </c>
      <c r="CBT4" s="1" t="n">
        <v>0.96891</v>
      </c>
      <c r="CBU4" s="1" t="n">
        <v>0.96927</v>
      </c>
      <c r="CBV4" s="1" t="n">
        <v>0.97425</v>
      </c>
      <c r="CBW4" s="1" t="n">
        <v>0.97173</v>
      </c>
      <c r="CBX4" s="1" t="n">
        <v>0.96528</v>
      </c>
      <c r="CBY4" s="1" t="n">
        <v>0.96926</v>
      </c>
      <c r="CBZ4" s="1" t="n">
        <v>0.97476</v>
      </c>
      <c r="CCA4" s="1" t="n">
        <v>0.97233</v>
      </c>
      <c r="CCB4" s="1" t="n">
        <v>0.97044</v>
      </c>
      <c r="CCC4" s="1" t="n">
        <v>0.96541</v>
      </c>
      <c r="CCD4" s="1" t="n">
        <v>0.96741</v>
      </c>
      <c r="CCE4" s="1" t="n">
        <v>0.96215</v>
      </c>
      <c r="CCF4" s="1" t="n">
        <v>0.96449</v>
      </c>
      <c r="CCG4" s="1" t="n">
        <v>0.96733</v>
      </c>
      <c r="CCH4" s="1" t="n">
        <v>0.95906</v>
      </c>
      <c r="CCI4" s="1" t="n">
        <v>0.95839</v>
      </c>
      <c r="CCJ4" s="1" t="n">
        <v>0.96478</v>
      </c>
      <c r="CCK4" s="1" t="n">
        <v>0.96501</v>
      </c>
      <c r="CCL4" s="1" t="n">
        <v>0.96556</v>
      </c>
      <c r="CCM4" s="1" t="n">
        <v>0.97727</v>
      </c>
      <c r="CCN4" s="1" t="n">
        <v>0.98181</v>
      </c>
      <c r="CCO4" s="1" t="n">
        <v>0.98378</v>
      </c>
      <c r="CCP4" s="1" t="n">
        <v>0.98397</v>
      </c>
      <c r="CCQ4" s="1" t="n">
        <v>0.99241</v>
      </c>
      <c r="CCR4" s="1" t="n">
        <v>0.99173</v>
      </c>
      <c r="CCS4" s="1" t="n">
        <v>0.99209</v>
      </c>
      <c r="CCT4" s="1" t="n">
        <v>0.9924</v>
      </c>
      <c r="CCU4" s="1" t="n">
        <v>0.99176</v>
      </c>
      <c r="CCV4" s="1" t="n">
        <v>0.99019</v>
      </c>
      <c r="CCW4" s="1" t="n">
        <v>0.98932</v>
      </c>
      <c r="CCX4" s="1" t="n">
        <v>0.99155</v>
      </c>
      <c r="CCY4" s="1" t="n">
        <v>0.98693</v>
      </c>
      <c r="CCZ4" s="1" t="n">
        <v>0.99069</v>
      </c>
      <c r="CDA4" s="1" t="n">
        <v>0.99539</v>
      </c>
      <c r="CDB4" s="1" t="n">
        <v>0.99559</v>
      </c>
      <c r="CDC4" s="1" t="n">
        <v>0.99613</v>
      </c>
      <c r="CDD4" s="1" t="n">
        <v>0.99612</v>
      </c>
      <c r="CDE4" s="1" t="n">
        <v>0.99477</v>
      </c>
      <c r="CDF4" s="1" t="n">
        <v>0.99786</v>
      </c>
      <c r="CDG4" s="1" t="n">
        <v>0.99969</v>
      </c>
      <c r="CDH4" s="1" t="n">
        <v>0.99724</v>
      </c>
      <c r="CDI4" s="1" t="n">
        <v>1.00195</v>
      </c>
      <c r="CDJ4" s="1" t="n">
        <v>1.00525</v>
      </c>
      <c r="CDK4" s="1" t="n">
        <v>1.00852</v>
      </c>
      <c r="CDL4" s="1" t="n">
        <v>1.00219</v>
      </c>
      <c r="CDM4" s="1" t="n">
        <v>1.00358</v>
      </c>
      <c r="CDN4" s="1" t="n">
        <v>1.00415</v>
      </c>
      <c r="CDO4" s="1" t="n">
        <v>1.00304</v>
      </c>
      <c r="CDP4" s="1" t="n">
        <v>1.00143</v>
      </c>
      <c r="CDQ4" s="1" t="n">
        <v>1.00615</v>
      </c>
      <c r="CDR4" s="1" t="n">
        <v>1.00612</v>
      </c>
      <c r="CDS4" s="1" t="n">
        <v>1.00998</v>
      </c>
      <c r="CDT4" s="1" t="n">
        <v>1.0077</v>
      </c>
      <c r="CDU4" s="1" t="n">
        <v>1.00476</v>
      </c>
      <c r="CDV4" s="1" t="n">
        <v>1.00655</v>
      </c>
      <c r="CDW4" s="1" t="n">
        <v>0.99984</v>
      </c>
      <c r="CDX4" s="1" t="n">
        <v>0.99391</v>
      </c>
      <c r="CDY4" s="1" t="n">
        <v>0.99492</v>
      </c>
      <c r="CDZ4" s="1" t="n">
        <v>0.99468</v>
      </c>
      <c r="CEA4" s="1" t="n">
        <v>0.99465</v>
      </c>
      <c r="CEB4" s="1" t="n">
        <v>0.99744</v>
      </c>
      <c r="CEC4" s="1" t="n">
        <v>0.99878</v>
      </c>
      <c r="CED4" s="1" t="n">
        <v>0.99844</v>
      </c>
      <c r="CEE4" s="1" t="n">
        <v>0.99339</v>
      </c>
      <c r="CEF4" s="1" t="n">
        <v>0.99604</v>
      </c>
      <c r="CEG4" s="1" t="n">
        <v>0.99949</v>
      </c>
      <c r="CEH4" s="1" t="n">
        <v>0.99884</v>
      </c>
      <c r="CEI4" s="1" t="n">
        <v>0.99756</v>
      </c>
      <c r="CEJ4" s="1" t="n">
        <v>0.99785</v>
      </c>
      <c r="CEK4" s="1" t="n">
        <v>0.99349</v>
      </c>
      <c r="CEL4" s="1" t="n">
        <v>0.98972</v>
      </c>
      <c r="CEM4" s="1" t="n">
        <v>0.9897</v>
      </c>
      <c r="CEN4" s="1" t="n">
        <v>0.99299</v>
      </c>
      <c r="CEO4" s="1" t="n">
        <v>0.99291</v>
      </c>
      <c r="CEP4" s="1" t="n">
        <v>0.99363</v>
      </c>
      <c r="CEQ4" s="1" t="n">
        <v>0.99791</v>
      </c>
      <c r="CER4" s="1" t="n">
        <v>0.99257</v>
      </c>
      <c r="CES4" s="1" t="n">
        <v>0.9927</v>
      </c>
      <c r="CET4" s="1" t="n">
        <v>0.99495</v>
      </c>
      <c r="CEU4" s="1" t="n">
        <v>0.98663</v>
      </c>
      <c r="CEV4" s="1" t="n">
        <v>0.99516</v>
      </c>
      <c r="CEW4" s="1" t="n">
        <v>0.98708</v>
      </c>
      <c r="CEX4" s="1" t="n">
        <v>0.98629</v>
      </c>
      <c r="CEY4" s="1" t="n">
        <v>0.99541</v>
      </c>
      <c r="CEZ4" s="1" t="n">
        <v>0.98716</v>
      </c>
      <c r="CFA4" s="1" t="n">
        <v>0.98336</v>
      </c>
      <c r="CFB4" s="1" t="n">
        <v>0.9827</v>
      </c>
      <c r="CFC4" s="1" t="n">
        <v>0.98155</v>
      </c>
      <c r="CFD4" s="1" t="n">
        <v>0.99027</v>
      </c>
      <c r="CFE4" s="1" t="n">
        <v>0.98795</v>
      </c>
      <c r="CFF4" s="1" t="n">
        <v>0.98679</v>
      </c>
      <c r="CFG4" s="1" t="n">
        <v>0.97974</v>
      </c>
      <c r="CFH4" s="1" t="n">
        <v>0.98165</v>
      </c>
      <c r="CFI4" s="1" t="n">
        <v>0.97381</v>
      </c>
      <c r="CFJ4" s="1" t="n">
        <v>0.98459</v>
      </c>
      <c r="CFK4" s="1" t="n">
        <v>0.98377</v>
      </c>
      <c r="CFL4" s="1" t="n">
        <v>0.98127</v>
      </c>
      <c r="CFM4" s="1" t="n">
        <v>0.98768</v>
      </c>
      <c r="CFN4" s="1" t="n">
        <v>0.99055</v>
      </c>
      <c r="CFO4" s="1" t="n">
        <v>0.99361</v>
      </c>
      <c r="CFP4" s="1" t="n">
        <v>0.99571</v>
      </c>
      <c r="CFQ4" s="1" t="n">
        <v>0.99721</v>
      </c>
      <c r="CFR4" s="1" t="n">
        <v>0.99736</v>
      </c>
      <c r="CFS4" s="1" t="n">
        <v>0.99478</v>
      </c>
      <c r="CFT4" s="1" t="n">
        <v>0.99645</v>
      </c>
      <c r="CFU4" s="1" t="n">
        <v>0.99253</v>
      </c>
      <c r="CFV4" s="1" t="n">
        <v>0.99183</v>
      </c>
      <c r="CFW4" s="1" t="n">
        <v>0.99493</v>
      </c>
      <c r="CFX4" s="1" t="n">
        <v>0.99443</v>
      </c>
      <c r="CFY4" s="1" t="n">
        <v>0.9945</v>
      </c>
      <c r="CFZ4" s="1" t="n">
        <v>0.99527</v>
      </c>
      <c r="CGA4" s="1" t="n">
        <v>0.99821</v>
      </c>
      <c r="CGB4" s="1" t="n">
        <v>0.99999</v>
      </c>
      <c r="CGC4" s="1" t="n">
        <v>1.00205</v>
      </c>
      <c r="CGD4" s="1" t="n">
        <v>1.00227</v>
      </c>
      <c r="CGE4" s="1" t="n">
        <v>1.0002</v>
      </c>
      <c r="CGF4" s="1" t="n">
        <v>1.00442</v>
      </c>
      <c r="CGG4" s="1" t="n">
        <v>1.00609</v>
      </c>
      <c r="CGH4" s="1" t="n">
        <v>1.00922</v>
      </c>
      <c r="CGI4" s="1" t="n">
        <v>1.0053</v>
      </c>
      <c r="CGJ4" s="1" t="n">
        <v>1.00493</v>
      </c>
      <c r="CGK4" s="1" t="n">
        <v>1.00422</v>
      </c>
      <c r="CGL4" s="1" t="n">
        <v>1.0009</v>
      </c>
      <c r="CGM4" s="1" t="n">
        <v>1.00046</v>
      </c>
      <c r="CGN4" s="1" t="n">
        <v>1.0013</v>
      </c>
      <c r="CGO4" s="1" t="n">
        <v>1.0004</v>
      </c>
      <c r="CGP4" s="1" t="n">
        <v>1.0003</v>
      </c>
      <c r="CGQ4" s="1" t="n">
        <v>0.99971</v>
      </c>
      <c r="CGR4" s="1" t="n">
        <v>1.00117</v>
      </c>
      <c r="CGS4" s="1" t="n">
        <v>0.99801</v>
      </c>
      <c r="CGT4" s="1" t="n">
        <v>0.99964</v>
      </c>
      <c r="CGU4" s="1" t="n">
        <v>0.99871</v>
      </c>
      <c r="CGV4" s="1" t="n">
        <v>1.00442</v>
      </c>
      <c r="CGW4" s="1" t="n">
        <v>1.00459</v>
      </c>
      <c r="CGX4" s="1" t="n">
        <v>1.01192</v>
      </c>
      <c r="CGY4" s="1" t="n">
        <v>1.00806</v>
      </c>
      <c r="CGZ4" s="1" t="n">
        <v>1.01066</v>
      </c>
      <c r="CHA4" s="1" t="n">
        <v>1.00805</v>
      </c>
      <c r="CHB4" s="1" t="n">
        <v>1.00348</v>
      </c>
      <c r="CHC4" s="1" t="n">
        <v>1.00382</v>
      </c>
      <c r="CHD4" s="1" t="n">
        <v>1.00226</v>
      </c>
      <c r="CHE4" s="1" t="n">
        <v>1.00101</v>
      </c>
      <c r="CHF4" s="1" t="n">
        <v>0.99925</v>
      </c>
      <c r="CHG4" s="1" t="n">
        <v>0.99273</v>
      </c>
      <c r="CHH4" s="1" t="n">
        <v>0.99206</v>
      </c>
      <c r="CHI4" s="1" t="n">
        <v>0.99347</v>
      </c>
      <c r="CHJ4" s="1" t="n">
        <v>0.99222</v>
      </c>
      <c r="CHK4" s="1" t="n">
        <v>0.99471</v>
      </c>
      <c r="CHL4" s="1" t="n">
        <v>0.99496</v>
      </c>
      <c r="CHM4" s="1" t="n">
        <v>0.99582</v>
      </c>
      <c r="CHN4" s="1" t="n">
        <v>0.99532</v>
      </c>
      <c r="CHO4" s="1" t="n">
        <v>0.99899</v>
      </c>
      <c r="CHP4" s="1" t="n">
        <v>0.99821</v>
      </c>
      <c r="CHQ4" s="1" t="n">
        <v>0.9982</v>
      </c>
      <c r="CHR4" s="1" t="n">
        <v>1.00001</v>
      </c>
      <c r="CHS4" s="1" t="n">
        <v>1.00012</v>
      </c>
      <c r="CHT4" s="1" t="n">
        <v>0.99894</v>
      </c>
      <c r="CHU4" s="1" t="n">
        <v>0.99982</v>
      </c>
      <c r="CHV4" s="1" t="n">
        <v>1.0028</v>
      </c>
      <c r="CHW4" s="1" t="n">
        <v>1.00335</v>
      </c>
      <c r="CHX4" s="1" t="n">
        <v>1.00277</v>
      </c>
      <c r="CHY4" s="1" t="n">
        <v>1.00419</v>
      </c>
      <c r="CHZ4" s="1" t="n">
        <v>1.00772</v>
      </c>
      <c r="CIA4" s="1" t="n">
        <v>1.01083</v>
      </c>
      <c r="CIB4" s="1" t="n">
        <v>1.01568</v>
      </c>
      <c r="CIC4" s="1" t="n">
        <v>1.01457</v>
      </c>
      <c r="CID4" s="1" t="n">
        <v>1.0157</v>
      </c>
      <c r="CIE4" s="1" t="n">
        <v>1.02002</v>
      </c>
      <c r="CIF4" s="1" t="n">
        <v>1.02053</v>
      </c>
      <c r="CIG4" s="1" t="n">
        <v>1.02049</v>
      </c>
      <c r="CIH4" s="1" t="n">
        <v>1.0197</v>
      </c>
      <c r="CII4" s="1" t="n">
        <v>1.01961</v>
      </c>
      <c r="CIJ4" s="1" t="n">
        <v>1.01903</v>
      </c>
      <c r="CIK4" s="1" t="n">
        <v>1.01775</v>
      </c>
      <c r="CIL4" s="1" t="n">
        <v>1.01943</v>
      </c>
      <c r="CIM4" s="1" t="n">
        <v>1.01635</v>
      </c>
      <c r="CIN4" s="1" t="n">
        <v>1.01784</v>
      </c>
      <c r="CIO4" s="1" t="n">
        <v>1.01916</v>
      </c>
      <c r="CIP4" s="1" t="n">
        <v>1.02049</v>
      </c>
      <c r="CIQ4" s="1" t="n">
        <v>1.01524</v>
      </c>
      <c r="CIR4" s="1" t="n">
        <v>1.01167</v>
      </c>
      <c r="CIS4" s="1" t="n">
        <v>1.00655</v>
      </c>
      <c r="CIT4" s="1" t="n">
        <v>1.00868</v>
      </c>
      <c r="CIU4" s="1" t="n">
        <v>1.00866</v>
      </c>
      <c r="CIV4" s="1" t="n">
        <v>1.01004</v>
      </c>
      <c r="CIW4" s="1" t="n">
        <v>1.01108</v>
      </c>
      <c r="CIX4" s="1" t="n">
        <v>1.00864</v>
      </c>
      <c r="CIY4" s="1" t="n">
        <v>1.011</v>
      </c>
      <c r="CIZ4" s="1" t="n">
        <v>1.00961</v>
      </c>
      <c r="CJA4" s="1" t="n">
        <v>1.0032</v>
      </c>
      <c r="CJB4" s="1" t="n">
        <v>1.00175</v>
      </c>
      <c r="CJC4" s="1" t="n">
        <v>1.00389</v>
      </c>
      <c r="CJD4" s="1" t="n">
        <v>1.00755</v>
      </c>
      <c r="CJE4" s="1" t="n">
        <v>1.00819</v>
      </c>
      <c r="CJF4" s="1" t="n">
        <v>1.00779</v>
      </c>
      <c r="CJG4" s="1" t="n">
        <v>1.00107</v>
      </c>
      <c r="CJH4" s="1" t="n">
        <v>0.99251</v>
      </c>
      <c r="CJI4" s="1" t="n">
        <v>0.99203</v>
      </c>
      <c r="CJJ4" s="1" t="n">
        <v>0.99471</v>
      </c>
      <c r="CJK4" s="1" t="n">
        <v>0.99145</v>
      </c>
      <c r="CJL4" s="1" t="n">
        <v>0.98793</v>
      </c>
      <c r="CJM4" s="1" t="n">
        <v>0.99</v>
      </c>
      <c r="CJN4" s="1" t="n">
        <v>0.9923</v>
      </c>
      <c r="CJO4" s="1" t="n">
        <v>0.99554</v>
      </c>
      <c r="CJP4" s="1" t="n">
        <v>0.99414</v>
      </c>
      <c r="CJQ4" s="1" t="n">
        <v>0.99887</v>
      </c>
      <c r="CJR4" s="1" t="n">
        <v>0.99907</v>
      </c>
      <c r="CJS4" s="1" t="n">
        <v>1.00009</v>
      </c>
      <c r="CJT4" s="1" t="n">
        <v>0.9941</v>
      </c>
      <c r="CJU4" s="1" t="n">
        <v>0.98173</v>
      </c>
      <c r="CJV4" s="1" t="n">
        <v>0.97627</v>
      </c>
      <c r="CJW4" s="1" t="n">
        <v>0.97209</v>
      </c>
      <c r="CJX4" s="1" t="n">
        <v>0.97563</v>
      </c>
      <c r="CJY4" s="1" t="n">
        <v>0.97803</v>
      </c>
      <c r="CJZ4" s="1" t="n">
        <v>0.97654</v>
      </c>
      <c r="CKA4" s="1" t="n">
        <v>0.9765</v>
      </c>
      <c r="CKB4" s="1" t="n">
        <v>0.98761</v>
      </c>
      <c r="CKC4" s="1" t="n">
        <v>0.98632</v>
      </c>
      <c r="CKD4" s="1" t="n">
        <v>0.98657</v>
      </c>
      <c r="CKE4" s="1" t="n">
        <v>0.98498</v>
      </c>
      <c r="CKF4" s="1" t="n">
        <v>0.99174</v>
      </c>
      <c r="CKG4" s="1" t="n">
        <v>0.99406</v>
      </c>
      <c r="CKH4" s="1" t="n">
        <v>0.99368</v>
      </c>
      <c r="CKI4" s="1" t="n">
        <v>0.98955</v>
      </c>
      <c r="CKJ4" s="1" t="n">
        <v>0.99027</v>
      </c>
      <c r="CKK4" s="1" t="n">
        <v>0.98414</v>
      </c>
      <c r="CKL4" s="1" t="n">
        <v>0.98455</v>
      </c>
      <c r="CKM4" s="1" t="n">
        <v>0.98789</v>
      </c>
      <c r="CKN4" s="1" t="n">
        <v>0.98742</v>
      </c>
      <c r="CKO4" s="1" t="n">
        <v>0.98134</v>
      </c>
      <c r="CKP4" s="1" t="n">
        <v>0.98175</v>
      </c>
      <c r="CKQ4" s="1" t="n">
        <v>0.98204</v>
      </c>
      <c r="CKR4" s="1" t="n">
        <v>0.98532</v>
      </c>
      <c r="CKS4" s="1" t="n">
        <v>0.98477</v>
      </c>
      <c r="CKT4" s="1" t="n">
        <v>0.99086</v>
      </c>
      <c r="CKU4" s="1" t="n">
        <v>0.9934</v>
      </c>
      <c r="CKV4" s="1" t="n">
        <v>0.99162</v>
      </c>
      <c r="CKW4" s="1" t="n">
        <v>0.99022</v>
      </c>
      <c r="CKX4" s="1" t="n">
        <v>0.99391</v>
      </c>
      <c r="CKY4" s="1" t="n">
        <v>0.99032</v>
      </c>
      <c r="CKZ4" s="1" t="n">
        <v>0.98227</v>
      </c>
      <c r="CLA4" s="1" t="n">
        <v>0.97348</v>
      </c>
      <c r="CLB4" s="1" t="n">
        <v>0.97619</v>
      </c>
      <c r="CLC4" s="1" t="n">
        <v>0.9754</v>
      </c>
      <c r="CLD4" s="1" t="n">
        <v>0.97477</v>
      </c>
      <c r="CLE4" s="1" t="n">
        <v>0.97269</v>
      </c>
      <c r="CLF4" s="1" t="n">
        <v>0.96925</v>
      </c>
      <c r="CLG4" s="1" t="n">
        <v>0.97661</v>
      </c>
      <c r="CLH4" s="1" t="n">
        <v>0.97324</v>
      </c>
      <c r="CLI4" s="1" t="n">
        <v>0.97649</v>
      </c>
      <c r="CLJ4" s="1" t="n">
        <v>0.9784</v>
      </c>
      <c r="CLK4" s="1" t="n">
        <v>0.98165</v>
      </c>
      <c r="CLL4" s="1" t="n">
        <v>0.97791</v>
      </c>
      <c r="CLM4" s="1" t="n">
        <v>0.98252</v>
      </c>
      <c r="CLN4" s="1" t="n">
        <v>0.98374</v>
      </c>
      <c r="CLO4" s="1" t="n">
        <v>0.97482</v>
      </c>
      <c r="CLP4" s="1" t="n">
        <v>0.97891</v>
      </c>
      <c r="CLQ4" s="1" t="n">
        <v>0.98138</v>
      </c>
      <c r="CLR4" s="1" t="n">
        <v>0.98161</v>
      </c>
      <c r="CLS4" s="1" t="n">
        <v>0.98661</v>
      </c>
      <c r="CLT4" s="1" t="n">
        <v>0.98979</v>
      </c>
      <c r="CLU4" s="1" t="n">
        <v>0.9907</v>
      </c>
      <c r="CLV4" s="1" t="n">
        <v>0.9868</v>
      </c>
      <c r="CLW4" s="1" t="n">
        <v>0.98101</v>
      </c>
      <c r="CLX4" s="1" t="n">
        <v>0.986</v>
      </c>
      <c r="CLY4" s="1" t="n">
        <v>0.98752</v>
      </c>
      <c r="CLZ4" s="1" t="n">
        <v>0.99211</v>
      </c>
      <c r="CMA4" s="1" t="n">
        <v>0.99202</v>
      </c>
      <c r="CMB4" s="1" t="n">
        <v>0.99284</v>
      </c>
      <c r="CMC4" s="1" t="n">
        <v>0.99036</v>
      </c>
      <c r="CMD4" s="1" t="n">
        <v>0.99018</v>
      </c>
      <c r="CME4" s="1" t="n">
        <v>0.99275</v>
      </c>
      <c r="CMF4" s="1" t="n">
        <v>0.99304</v>
      </c>
      <c r="CMG4" s="1" t="n">
        <v>0.99744</v>
      </c>
      <c r="CMH4" s="1" t="n">
        <v>0.99289</v>
      </c>
      <c r="CMI4" s="1" t="n">
        <v>0.99096</v>
      </c>
      <c r="CMJ4" s="1" t="n">
        <v>0.98982</v>
      </c>
      <c r="CMK4" s="1" t="n">
        <v>0.98565</v>
      </c>
      <c r="CML4" s="1" t="n">
        <v>0.99222</v>
      </c>
      <c r="CMM4" s="1" t="n">
        <v>0.99376</v>
      </c>
      <c r="CMN4" s="1" t="n">
        <v>0.99096</v>
      </c>
      <c r="CMO4" s="1" t="n">
        <v>0.99791</v>
      </c>
      <c r="CMP4" s="1" t="n">
        <v>0.99335</v>
      </c>
      <c r="CMQ4" s="1" t="n">
        <v>0.99696</v>
      </c>
      <c r="CMR4" s="1" t="n">
        <v>0.99903</v>
      </c>
      <c r="CMS4" s="1" t="n">
        <v>0.99551</v>
      </c>
      <c r="CMT4" s="1" t="n">
        <v>0.99483</v>
      </c>
      <c r="CMU4" s="1" t="n">
        <v>0.99309</v>
      </c>
      <c r="CMV4" s="1" t="n">
        <v>0.99599</v>
      </c>
      <c r="CMW4" s="1" t="n">
        <v>0.99677</v>
      </c>
      <c r="CMX4" s="1" t="n">
        <v>0.99691</v>
      </c>
      <c r="CMY4" s="1" t="n">
        <v>0.99721</v>
      </c>
      <c r="CMZ4" s="1" t="n">
        <v>0.99883</v>
      </c>
      <c r="CNA4" s="1" t="n">
        <v>0.99509</v>
      </c>
      <c r="CNB4" s="1" t="n">
        <v>0.98798</v>
      </c>
      <c r="CNC4" s="1" t="n">
        <v>0.98437</v>
      </c>
      <c r="CND4" s="1" t="n">
        <v>0.98588</v>
      </c>
      <c r="CNE4" s="1" t="n">
        <v>0.98957</v>
      </c>
      <c r="CNF4" s="1" t="n">
        <v>0.99077</v>
      </c>
      <c r="CNG4" s="1" t="n">
        <v>0.9922</v>
      </c>
      <c r="CNH4" s="1" t="n">
        <v>0.99456</v>
      </c>
      <c r="CNI4" s="1" t="n">
        <v>0.99463</v>
      </c>
      <c r="CNJ4" s="1" t="n">
        <v>0.99407</v>
      </c>
      <c r="CNK4" s="1" t="n">
        <v>0.98955</v>
      </c>
      <c r="CNL4" s="1" t="n">
        <v>0.98643</v>
      </c>
      <c r="CNM4" s="1" t="n">
        <v>0.98571</v>
      </c>
      <c r="CNN4" s="1" t="n">
        <v>0.98808</v>
      </c>
      <c r="CNO4" s="1" t="n">
        <v>0.99334</v>
      </c>
      <c r="CNP4" s="1" t="n">
        <v>0.99236</v>
      </c>
      <c r="CNQ4" s="1" t="n">
        <v>0.99494</v>
      </c>
      <c r="CNR4" s="1" t="n">
        <v>0.99769</v>
      </c>
      <c r="CNS4" s="1" t="n">
        <v>0.99334</v>
      </c>
      <c r="CNT4" s="1" t="n">
        <v>0.99283</v>
      </c>
      <c r="CNU4" s="1" t="n">
        <v>0.98914</v>
      </c>
      <c r="CNV4" s="1" t="n">
        <v>0.98869</v>
      </c>
      <c r="CNW4" s="1" t="n">
        <v>0.98971</v>
      </c>
      <c r="CNX4" s="1" t="n">
        <v>0.9885</v>
      </c>
      <c r="CNY4" s="1" t="n">
        <v>0.99059</v>
      </c>
      <c r="CNZ4" s="1" t="n">
        <v>0.99074</v>
      </c>
      <c r="COA4" s="1" t="n">
        <v>0.99328</v>
      </c>
      <c r="COB4" s="1" t="n">
        <v>0.99738</v>
      </c>
      <c r="COC4" s="1" t="n">
        <v>0.99698</v>
      </c>
      <c r="COD4" s="1" t="n">
        <v>0.99706</v>
      </c>
      <c r="COE4" s="1" t="n">
        <v>0.99937</v>
      </c>
      <c r="COF4" s="1" t="n">
        <v>0.99865</v>
      </c>
      <c r="COG4" s="1" t="n">
        <v>1.00007</v>
      </c>
      <c r="COH4" s="1" t="n">
        <v>0.99128</v>
      </c>
      <c r="COI4" s="1" t="n">
        <v>0.98708</v>
      </c>
      <c r="COJ4" s="1" t="n">
        <v>0.9888</v>
      </c>
      <c r="COK4" s="1" t="n">
        <v>0.98722</v>
      </c>
      <c r="COL4" s="1" t="n">
        <v>0.99035</v>
      </c>
      <c r="COM4" s="1" t="n">
        <v>0.98779</v>
      </c>
      <c r="CON4" s="1" t="n">
        <v>0.98442</v>
      </c>
      <c r="COO4" s="1" t="n">
        <v>0.98289</v>
      </c>
      <c r="COP4" s="1" t="n">
        <v>0.98469</v>
      </c>
      <c r="COQ4" s="1" t="n">
        <v>0.98406</v>
      </c>
      <c r="COR4" s="1" t="n">
        <v>0.98244</v>
      </c>
      <c r="COS4" s="1" t="n">
        <v>0.98006</v>
      </c>
      <c r="COT4" s="1" t="n">
        <v>0.98042</v>
      </c>
      <c r="COU4" s="1" t="n">
        <v>0.97846</v>
      </c>
      <c r="COV4" s="1" t="n">
        <v>0.9828</v>
      </c>
      <c r="COW4" s="1" t="n">
        <v>0.98222</v>
      </c>
      <c r="COX4" s="1" t="n">
        <v>0.98029</v>
      </c>
      <c r="COY4" s="1" t="n">
        <v>0.9813</v>
      </c>
      <c r="COZ4" s="1" t="n">
        <v>0.97473</v>
      </c>
      <c r="CPA4" s="1" t="n">
        <v>0.96942</v>
      </c>
      <c r="CPB4" s="1" t="n">
        <v>0.96771</v>
      </c>
      <c r="CPC4" s="1" t="n">
        <v>0.9714</v>
      </c>
      <c r="CPD4" s="1" t="n">
        <v>0.97256</v>
      </c>
      <c r="CPE4" s="1" t="n">
        <v>0.96786</v>
      </c>
      <c r="CPF4" s="1" t="n">
        <v>0.97027</v>
      </c>
      <c r="CPG4" s="1" t="n">
        <v>0.97385</v>
      </c>
      <c r="CPH4" s="1" t="n">
        <v>0.97327</v>
      </c>
      <c r="CPI4" s="1" t="n">
        <v>0.97281</v>
      </c>
      <c r="CPJ4" s="1" t="n">
        <v>0.97086</v>
      </c>
      <c r="CPK4" s="1" t="n">
        <v>0.96747</v>
      </c>
      <c r="CPL4" s="1" t="n">
        <v>0.96411</v>
      </c>
      <c r="CPM4" s="1" t="n">
        <v>0.9651</v>
      </c>
      <c r="CPN4" s="1" t="n">
        <v>0.96794</v>
      </c>
      <c r="CPO4" s="1" t="n">
        <v>0.9683</v>
      </c>
      <c r="CPP4" s="1" t="n">
        <v>0.9687</v>
      </c>
      <c r="CPQ4" s="1" t="n">
        <v>0.96787</v>
      </c>
      <c r="CPR4" s="1" t="n">
        <v>0.96909</v>
      </c>
      <c r="CPS4" s="1" t="n">
        <v>0.97122</v>
      </c>
      <c r="CPT4" s="1" t="n">
        <v>0.96956</v>
      </c>
      <c r="CPU4" s="1" t="n">
        <v>0.97311</v>
      </c>
      <c r="CPV4" s="1" t="n">
        <v>0.9733</v>
      </c>
      <c r="CPW4" s="1" t="n">
        <v>0.96944</v>
      </c>
      <c r="CPX4" s="1" t="n">
        <v>0.96346</v>
      </c>
      <c r="CPY4" s="1" t="n">
        <v>0.96613</v>
      </c>
      <c r="CPZ4" s="1" t="n">
        <v>0.96937</v>
      </c>
      <c r="CQA4" s="1" t="n">
        <v>0.97348</v>
      </c>
      <c r="CQB4" s="1" t="n">
        <v>0.97472</v>
      </c>
      <c r="CQC4" s="1" t="n">
        <v>0.97758</v>
      </c>
      <c r="CQD4" s="1" t="n">
        <v>0.97748</v>
      </c>
      <c r="CQE4" s="1" t="n">
        <v>0.97584</v>
      </c>
      <c r="CQF4" s="1" t="n">
        <v>0.97825</v>
      </c>
      <c r="CQG4" s="1" t="n">
        <v>0.97951</v>
      </c>
      <c r="CQH4" s="1" t="n">
        <v>0.98223</v>
      </c>
      <c r="CQI4" s="1" t="n">
        <v>0.98083</v>
      </c>
      <c r="CQJ4" s="1" t="n">
        <v>0.98318</v>
      </c>
      <c r="CQK4" s="1" t="n">
        <v>0.9839</v>
      </c>
      <c r="CQL4" s="1" t="n">
        <v>0.98423</v>
      </c>
      <c r="CQM4" s="1" t="n">
        <v>0.9783</v>
      </c>
      <c r="CQN4" s="1" t="n">
        <v>0.97896</v>
      </c>
      <c r="CQO4" s="1" t="n">
        <v>0.97613</v>
      </c>
      <c r="CQP4" s="1" t="n">
        <v>0.97687</v>
      </c>
      <c r="CQQ4" s="1" t="n">
        <v>0.96763</v>
      </c>
      <c r="CQR4" s="1" t="n">
        <v>0.96535</v>
      </c>
      <c r="CQS4" s="1" t="n">
        <v>0.95934</v>
      </c>
      <c r="CQT4" s="1" t="n">
        <v>0.95647</v>
      </c>
      <c r="CQU4" s="1" t="n">
        <v>0.95713</v>
      </c>
      <c r="CQV4" s="1" t="n">
        <v>0.94543</v>
      </c>
      <c r="CQW4" s="1" t="n">
        <v>0.9375</v>
      </c>
      <c r="CQX4" s="1" t="n">
        <v>0.92531</v>
      </c>
      <c r="CQY4" s="1" t="n">
        <v>0.94003</v>
      </c>
      <c r="CQZ4" s="1" t="n">
        <v>0.93815</v>
      </c>
      <c r="CRA4" s="1" t="n">
        <v>0.94392</v>
      </c>
      <c r="CRB4" s="1" t="n">
        <v>0.95186</v>
      </c>
      <c r="CRC4" s="1" t="n">
        <v>0.94689</v>
      </c>
      <c r="CRD4" s="1" t="n">
        <v>0.96115</v>
      </c>
      <c r="CRE4" s="1" t="n">
        <v>0.96815</v>
      </c>
      <c r="CRF4" s="1" t="n">
        <v>0.98605</v>
      </c>
      <c r="CRG4" s="1" t="n">
        <v>0.98544</v>
      </c>
      <c r="CRH4" s="1" t="n">
        <v>0.98479</v>
      </c>
      <c r="CRI4" s="1" t="n">
        <v>0.98157</v>
      </c>
      <c r="CRJ4" s="1" t="n">
        <v>0.97718</v>
      </c>
      <c r="CRK4" s="1" t="n">
        <v>0.96336</v>
      </c>
      <c r="CRL4" s="1" t="n">
        <v>0.95174</v>
      </c>
      <c r="CRM4" s="1" t="n">
        <v>0.95859</v>
      </c>
      <c r="CRN4" s="1" t="n">
        <v>0.96107</v>
      </c>
      <c r="CRO4" s="1" t="n">
        <v>0.96566</v>
      </c>
      <c r="CRP4" s="1" t="n">
        <v>0.97368</v>
      </c>
      <c r="CRQ4" s="1" t="n">
        <v>0.97731</v>
      </c>
      <c r="CRR4" s="1" t="n">
        <v>0.97863</v>
      </c>
      <c r="CRS4" s="1" t="n">
        <v>0.96958</v>
      </c>
      <c r="CRT4" s="1" t="n">
        <v>0.97205</v>
      </c>
      <c r="CRU4" s="1" t="n">
        <v>0.96613</v>
      </c>
      <c r="CRV4" s="1" t="n">
        <v>0.96614</v>
      </c>
      <c r="CRW4" s="1" t="n">
        <v>0.9676</v>
      </c>
      <c r="CRX4" s="1" t="n">
        <v>0.96047</v>
      </c>
      <c r="CRY4" s="1" t="n">
        <v>0.96458</v>
      </c>
      <c r="CRZ4" s="1" t="n">
        <v>0.9703</v>
      </c>
      <c r="CSA4" s="1" t="n">
        <v>0.96697</v>
      </c>
      <c r="CSB4" s="1" t="n">
        <v>0.96796</v>
      </c>
      <c r="CSC4" s="1" t="n">
        <v>0.96954</v>
      </c>
      <c r="CSD4" s="1" t="n">
        <v>0.97155</v>
      </c>
      <c r="CSE4" s="1" t="n">
        <v>0.9759</v>
      </c>
      <c r="CSF4" s="1" t="n">
        <v>0.97299</v>
      </c>
      <c r="CSG4" s="1" t="n">
        <v>0.97545</v>
      </c>
      <c r="CSH4" s="1" t="n">
        <v>0.97494</v>
      </c>
      <c r="CSI4" s="1" t="n">
        <v>0.97381</v>
      </c>
      <c r="CSJ4" s="1" t="n">
        <v>0.96564</v>
      </c>
      <c r="CSK4" s="1" t="n">
        <v>0.96139</v>
      </c>
      <c r="CSL4" s="1" t="n">
        <v>0.96537</v>
      </c>
      <c r="CSM4" s="1" t="n">
        <v>0.97276</v>
      </c>
      <c r="CSN4" s="1" t="n">
        <v>0.97486</v>
      </c>
      <c r="CSO4" s="1" t="n">
        <v>0.97322</v>
      </c>
      <c r="CSP4" s="1" t="n">
        <v>0.97092</v>
      </c>
      <c r="CSQ4" s="1" t="n">
        <v>0.97309</v>
      </c>
      <c r="CSR4" s="1" t="n">
        <v>0.96944</v>
      </c>
      <c r="CSS4" s="1" t="n">
        <v>0.97223</v>
      </c>
      <c r="CST4" s="1" t="n">
        <v>0.97304</v>
      </c>
      <c r="CSU4" s="1" t="n">
        <v>0.97156</v>
      </c>
      <c r="CSV4" s="1" t="n">
        <v>0.97111</v>
      </c>
      <c r="CSW4" s="1" t="n">
        <v>0.97157</v>
      </c>
      <c r="CSX4" s="1" t="n">
        <v>0.9648</v>
      </c>
      <c r="CSY4" s="1" t="n">
        <v>0.9704</v>
      </c>
      <c r="CSZ4" s="1" t="n">
        <v>0.97125</v>
      </c>
      <c r="CTA4" s="1" t="n">
        <v>0.97162</v>
      </c>
      <c r="CTB4" s="1" t="n">
        <v>0.96558</v>
      </c>
      <c r="CTC4" s="1" t="n">
        <v>0.96813</v>
      </c>
      <c r="CTD4" s="1" t="n">
        <v>0.96414</v>
      </c>
      <c r="CTE4" s="1" t="n">
        <v>0.96136</v>
      </c>
      <c r="CTF4" s="1" t="n">
        <v>0.96081</v>
      </c>
      <c r="CTG4" s="1" t="n">
        <v>0.9624</v>
      </c>
      <c r="CTH4" s="1" t="n">
        <v>0.96118</v>
      </c>
      <c r="CTI4" s="1" t="n">
        <v>0.95555</v>
      </c>
      <c r="CTJ4" s="1" t="n">
        <v>0.96233</v>
      </c>
      <c r="CTK4" s="1" t="n">
        <v>0.95763</v>
      </c>
      <c r="CTL4" s="1" t="n">
        <v>0.95077</v>
      </c>
      <c r="CTM4" s="1" t="n">
        <v>0.94387</v>
      </c>
      <c r="CTN4" s="1" t="n">
        <v>0.94426</v>
      </c>
      <c r="CTO4" s="1" t="n">
        <v>0.95244</v>
      </c>
      <c r="CTP4" s="1" t="n">
        <v>0.94915</v>
      </c>
      <c r="CTQ4" s="1" t="n">
        <v>0.95133</v>
      </c>
      <c r="CTR4" s="1" t="n">
        <v>0.94866</v>
      </c>
      <c r="CTS4" s="1" t="n">
        <v>0.95146</v>
      </c>
      <c r="CTT4" s="1" t="n">
        <v>0.95237</v>
      </c>
      <c r="CTU4" s="1" t="n">
        <v>0.94763</v>
      </c>
      <c r="CTV4" s="1" t="n">
        <v>0.94482</v>
      </c>
      <c r="CTW4" s="1" t="n">
        <v>0.94794</v>
      </c>
      <c r="CTX4" s="1" t="n">
        <v>0.94847</v>
      </c>
      <c r="CTY4" s="1" t="n">
        <v>0.94805</v>
      </c>
      <c r="CTZ4" s="1" t="n">
        <v>0.95122</v>
      </c>
      <c r="CUA4" s="1" t="n">
        <v>0.94732</v>
      </c>
      <c r="CUB4" s="1" t="n">
        <v>0.94582</v>
      </c>
      <c r="CUC4" s="1" t="n">
        <v>0.94529</v>
      </c>
      <c r="CUD4" s="1" t="n">
        <v>0.94522</v>
      </c>
      <c r="CUE4" s="1" t="n">
        <v>0.9422</v>
      </c>
      <c r="CUF4" s="1" t="n">
        <v>0.94248</v>
      </c>
      <c r="CUG4" s="1" t="n">
        <v>0.93835</v>
      </c>
      <c r="CUH4" s="1" t="n">
        <v>0.94001</v>
      </c>
      <c r="CUI4" s="1" t="n">
        <v>0.94117</v>
      </c>
      <c r="CUJ4" s="1" t="n">
        <v>0.94168</v>
      </c>
      <c r="CUK4" s="1" t="n">
        <v>0.94</v>
      </c>
      <c r="CUL4" s="1" t="n">
        <v>0.94429</v>
      </c>
      <c r="CUM4" s="1" t="n">
        <v>0.94581</v>
      </c>
      <c r="CUN4" s="1" t="n">
        <v>0.93859</v>
      </c>
      <c r="CUO4" s="1" t="n">
        <v>0.93891</v>
      </c>
      <c r="CUP4" s="1" t="n">
        <v>0.93318</v>
      </c>
      <c r="CUQ4" s="1" t="n">
        <v>0.9296</v>
      </c>
      <c r="CUR4" s="1" t="n">
        <v>0.92536</v>
      </c>
      <c r="CUS4" s="1" t="n">
        <v>0.92055</v>
      </c>
      <c r="CUT4" s="1" t="n">
        <v>0.91989</v>
      </c>
      <c r="CUU4" s="1" t="n">
        <v>0.91792</v>
      </c>
      <c r="CUV4" s="1" t="n">
        <v>0.91261</v>
      </c>
      <c r="CUW4" s="1" t="n">
        <v>0.90895</v>
      </c>
      <c r="CUX4" s="1" t="n">
        <v>0.91336</v>
      </c>
      <c r="CUY4" s="1" t="n">
        <v>0.91777</v>
      </c>
      <c r="CUZ4" s="1" t="n">
        <v>0.91329</v>
      </c>
      <c r="CVA4" s="1" t="n">
        <v>0.90848</v>
      </c>
      <c r="CVB4" s="1" t="n">
        <v>0.90978</v>
      </c>
      <c r="CVC4" s="1" t="n">
        <v>0.91251</v>
      </c>
      <c r="CVD4" s="1" t="n">
        <v>0.91565</v>
      </c>
      <c r="CVE4" s="1" t="n">
        <v>0.91684</v>
      </c>
      <c r="CVF4" s="1" t="n">
        <v>0.91207</v>
      </c>
      <c r="CVG4" s="1" t="n">
        <v>0.9097</v>
      </c>
      <c r="CVH4" s="1" t="n">
        <v>0.9091</v>
      </c>
      <c r="CVI4" s="1" t="n">
        <v>0.90665</v>
      </c>
      <c r="CVJ4" s="1" t="n">
        <v>0.90377</v>
      </c>
      <c r="CVK4" s="1" t="n">
        <v>0.91507</v>
      </c>
      <c r="CVL4" s="1" t="n">
        <v>0.90773</v>
      </c>
      <c r="CVM4" s="1" t="n">
        <v>0.91165</v>
      </c>
      <c r="CVN4" s="1" t="n">
        <v>0.91191</v>
      </c>
      <c r="CVO4" s="1" t="n">
        <v>0.90779</v>
      </c>
      <c r="CVP4" s="1" t="n">
        <v>0.90827</v>
      </c>
      <c r="CVQ4" s="1" t="n">
        <v>0.90907</v>
      </c>
      <c r="CVR4" s="1" t="n">
        <v>0.9042</v>
      </c>
      <c r="CVS4" s="1" t="n">
        <v>0.90378</v>
      </c>
      <c r="CVT4" s="1" t="n">
        <v>0.90934</v>
      </c>
      <c r="CVU4" s="1" t="n">
        <v>0.91067</v>
      </c>
      <c r="CVV4" s="1" t="n">
        <v>0.90946</v>
      </c>
      <c r="CVW4" s="1" t="n">
        <v>0.91352</v>
      </c>
      <c r="CVX4" s="1" t="n">
        <v>0.9161</v>
      </c>
      <c r="CVY4" s="1" t="n">
        <v>0.91787</v>
      </c>
      <c r="CVZ4" s="1" t="n">
        <v>0.91242</v>
      </c>
      <c r="CWA4" s="1" t="n">
        <v>0.91061</v>
      </c>
      <c r="CWB4" s="1" t="n">
        <v>0.90885</v>
      </c>
      <c r="CWC4" s="1" t="n">
        <v>0.90844</v>
      </c>
      <c r="CWD4" s="1" t="n">
        <v>0.9081</v>
      </c>
      <c r="CWE4" s="1" t="n">
        <v>0.90943</v>
      </c>
      <c r="CWF4" s="1" t="n">
        <v>0.90852</v>
      </c>
      <c r="CWG4" s="1" t="n">
        <v>0.91157</v>
      </c>
      <c r="CWH4" s="1" t="n">
        <v>0.91454</v>
      </c>
      <c r="CWI4" s="1" t="n">
        <v>0.91985</v>
      </c>
      <c r="CWJ4" s="1" t="n">
        <v>0.92387</v>
      </c>
      <c r="CWK4" s="1" t="n">
        <v>0.92685</v>
      </c>
      <c r="CWL4" s="1" t="n">
        <v>0.92853</v>
      </c>
      <c r="CWM4" s="1" t="n">
        <v>0.92444</v>
      </c>
      <c r="CWN4" s="1" t="n">
        <v>0.91932</v>
      </c>
      <c r="CWO4" s="1" t="n">
        <v>0.92089</v>
      </c>
      <c r="CWP4" s="1" t="n">
        <v>0.91858</v>
      </c>
      <c r="CWQ4" s="1" t="n">
        <v>0.92036</v>
      </c>
      <c r="CWR4" s="1" t="n">
        <v>0.9151</v>
      </c>
      <c r="CWS4" s="1" t="n">
        <v>0.91789</v>
      </c>
      <c r="CWT4" s="1" t="n">
        <v>0.91719</v>
      </c>
      <c r="CWU4" s="1" t="n">
        <v>0.91708</v>
      </c>
      <c r="CWV4" s="1" t="n">
        <v>0.91046</v>
      </c>
      <c r="CWW4" s="1" t="n">
        <v>0.90926</v>
      </c>
      <c r="CWX4" s="1" t="n">
        <v>0.91488</v>
      </c>
      <c r="CWY4" s="1" t="n">
        <v>0.91343</v>
      </c>
      <c r="CWZ4" s="1" t="n">
        <v>0.91436</v>
      </c>
      <c r="CXA4" s="1" t="n">
        <v>0.91475</v>
      </c>
      <c r="CXB4" s="1" t="n">
        <v>0.91013</v>
      </c>
      <c r="CXC4" s="1" t="n">
        <v>0.90716</v>
      </c>
      <c r="CXD4" s="1" t="n">
        <v>0.90537</v>
      </c>
      <c r="CXE4" s="1" t="n">
        <v>0.90722</v>
      </c>
      <c r="CXF4" s="1" t="n">
        <v>0.90435</v>
      </c>
      <c r="CXG4" s="1" t="n">
        <v>0.90783</v>
      </c>
      <c r="CXH4" s="1" t="n">
        <v>0.90877</v>
      </c>
      <c r="CXI4" s="1" t="n">
        <v>0.9105</v>
      </c>
      <c r="CXJ4" s="1" t="n">
        <v>0.91589</v>
      </c>
      <c r="CXK4" s="1" t="n">
        <v>0.91695</v>
      </c>
      <c r="CXL4" s="1" t="n">
        <v>0.91928</v>
      </c>
      <c r="CXM4" s="1" t="n">
        <v>0.91282</v>
      </c>
      <c r="CXN4" s="1" t="n">
        <v>0.9126</v>
      </c>
      <c r="CXO4" s="1" t="n">
        <v>0.90453</v>
      </c>
      <c r="CXP4" s="1" t="n">
        <v>0.9001</v>
      </c>
      <c r="CXQ4" s="1" t="n">
        <v>0.91384</v>
      </c>
      <c r="CXR4" s="1" t="n">
        <v>0.91562</v>
      </c>
      <c r="CXS4" s="1" t="n">
        <v>0.91695</v>
      </c>
      <c r="CXT4" s="1" t="n">
        <v>0.91512</v>
      </c>
      <c r="CXU4" s="1" t="n">
        <v>0.91268</v>
      </c>
      <c r="CXV4" s="1" t="n">
        <v>0.91252</v>
      </c>
      <c r="CXW4" s="1" t="n">
        <v>0.91153</v>
      </c>
      <c r="CXX4" s="1" t="n">
        <v>0.91109</v>
      </c>
      <c r="CXY4" s="1" t="n">
        <v>0.91059</v>
      </c>
      <c r="CXZ4" s="1" t="n">
        <v>0.91104</v>
      </c>
      <c r="CYA4" s="1" t="n">
        <v>0.91235</v>
      </c>
      <c r="CYB4" s="1" t="n">
        <v>0.91124</v>
      </c>
      <c r="CYC4" s="1" t="n">
        <v>0.90833</v>
      </c>
      <c r="CYD4" s="1" t="n">
        <v>0.90636</v>
      </c>
      <c r="CYE4" s="1" t="n">
        <v>0.90476</v>
      </c>
      <c r="CYF4" s="1" t="n">
        <v>0.90887</v>
      </c>
      <c r="CYG4" s="1" t="n">
        <v>0.89989</v>
      </c>
      <c r="CYH4" s="1" t="n">
        <v>0.89475</v>
      </c>
      <c r="CYI4" s="1" t="n">
        <v>0.8907</v>
      </c>
      <c r="CYJ4" s="1" t="n">
        <v>0.89202</v>
      </c>
      <c r="CYK4" s="1" t="n">
        <v>0.89118</v>
      </c>
      <c r="CYL4" s="1" t="n">
        <v>0.88938</v>
      </c>
      <c r="CYM4" s="1" t="n">
        <v>0.88941</v>
      </c>
      <c r="CYN4" s="1" t="n">
        <v>0.88592</v>
      </c>
      <c r="CYO4" s="1" t="n">
        <v>0.8901</v>
      </c>
      <c r="CYP4" s="1" t="n">
        <v>0.8865</v>
      </c>
      <c r="CYQ4" s="1" t="n">
        <v>0.88569</v>
      </c>
      <c r="CYR4" s="1" t="n">
        <v>0.88531</v>
      </c>
      <c r="CYS4" s="1" t="n">
        <v>0.8843</v>
      </c>
      <c r="CYT4" s="1" t="n">
        <v>0.88312</v>
      </c>
      <c r="CYU4" s="1" t="n">
        <v>0.88565</v>
      </c>
      <c r="CYV4" s="1" t="n">
        <v>0.88964</v>
      </c>
      <c r="CYW4" s="1" t="n">
        <v>0.88842</v>
      </c>
      <c r="CYX4" s="1" t="n">
        <v>0.8913</v>
      </c>
      <c r="CYY4" s="1" t="n">
        <v>0.8896</v>
      </c>
      <c r="CYZ4" s="1" t="n">
        <v>0.88868</v>
      </c>
      <c r="CZA4" s="1" t="n">
        <v>0.88402</v>
      </c>
      <c r="CZB4" s="1" t="n">
        <v>0.88138</v>
      </c>
      <c r="CZC4" s="1" t="n">
        <v>0.88489</v>
      </c>
      <c r="CZD4" s="1" t="n">
        <v>0.89</v>
      </c>
      <c r="CZE4" s="1" t="n">
        <v>0.88145</v>
      </c>
      <c r="CZF4" s="1" t="n">
        <v>0.8782</v>
      </c>
      <c r="CZG4" s="1" t="n">
        <v>0.87849</v>
      </c>
      <c r="CZH4" s="1" t="n">
        <v>0.8852</v>
      </c>
      <c r="CZI4" s="1" t="n">
        <v>0.8853</v>
      </c>
      <c r="CZJ4" s="1" t="n">
        <v>0.8902</v>
      </c>
      <c r="CZK4" s="1" t="n">
        <v>0.88641</v>
      </c>
      <c r="CZL4" s="1" t="n">
        <v>0.88771</v>
      </c>
      <c r="CZM4" s="1" t="n">
        <v>0.8881</v>
      </c>
      <c r="CZN4" s="1" t="n">
        <v>0.89129</v>
      </c>
      <c r="CZO4" s="1" t="n">
        <v>0.89084</v>
      </c>
      <c r="CZP4" s="1" t="n">
        <v>0.8886</v>
      </c>
      <c r="CZQ4" s="1" t="n">
        <v>0.8896</v>
      </c>
      <c r="CZR4" s="1" t="n">
        <v>0.8852</v>
      </c>
      <c r="CZS4" s="1" t="n">
        <v>0.88513</v>
      </c>
      <c r="CZT4" s="1" t="n">
        <v>0.88887</v>
      </c>
      <c r="CZU4" s="1" t="n">
        <v>0.8869</v>
      </c>
      <c r="CZV4" s="1" t="n">
        <v>0.88856</v>
      </c>
      <c r="CZW4" s="1" t="n">
        <v>0.8886</v>
      </c>
      <c r="CZX4" s="1" t="n">
        <v>0.8906</v>
      </c>
      <c r="CZY4" s="1" t="n">
        <v>0.89651</v>
      </c>
      <c r="CZZ4" s="1" t="n">
        <v>0.89732</v>
      </c>
      <c r="DAA4" s="1" t="n">
        <v>0.8989</v>
      </c>
      <c r="DAB4" s="1" t="n">
        <v>0.9042</v>
      </c>
      <c r="DAC4" s="1" t="n">
        <v>0.8989</v>
      </c>
      <c r="DAD4" s="1" t="n">
        <v>0.89848</v>
      </c>
      <c r="DAE4" s="1" t="n">
        <v>0.89229</v>
      </c>
      <c r="DAF4" s="1" t="n">
        <v>0.89043</v>
      </c>
      <c r="DAG4" s="1" t="n">
        <v>0.89012</v>
      </c>
      <c r="DAH4" s="1" t="n">
        <v>0.89186</v>
      </c>
      <c r="DAI4" s="1" t="n">
        <v>0.89043</v>
      </c>
      <c r="DAJ4" s="1" t="n">
        <v>0.8924</v>
      </c>
      <c r="DAK4" s="1" t="n">
        <v>0.89881</v>
      </c>
      <c r="DAL4" s="1" t="n">
        <v>0.8958</v>
      </c>
      <c r="DAM4" s="1" t="n">
        <v>0.89642</v>
      </c>
      <c r="DAN4" s="1" t="n">
        <v>0.89592</v>
      </c>
      <c r="DAO4" s="1" t="n">
        <v>0.9053</v>
      </c>
      <c r="DAP4" s="1" t="n">
        <v>0.9066</v>
      </c>
      <c r="DAQ4" s="1" t="n">
        <v>0.90484</v>
      </c>
      <c r="DAR4" s="1" t="n">
        <v>0.9086</v>
      </c>
      <c r="DAS4" s="1" t="n">
        <v>0.91508</v>
      </c>
      <c r="DAT4" s="1" t="n">
        <v>0.91455</v>
      </c>
      <c r="DAU4" s="1" t="n">
        <v>0.91985</v>
      </c>
      <c r="DAV4" s="1" t="n">
        <v>0.92869</v>
      </c>
      <c r="DAW4" s="1" t="n">
        <v>0.93045</v>
      </c>
      <c r="DAX4" s="1" t="n">
        <v>0.9365</v>
      </c>
      <c r="DAY4" s="1" t="n">
        <v>0.92778</v>
      </c>
      <c r="DAZ4" s="1" t="n">
        <v>0.9296</v>
      </c>
      <c r="DBA4" s="1" t="n">
        <v>0.92433</v>
      </c>
      <c r="DBB4" s="1" t="n">
        <v>0.92957</v>
      </c>
      <c r="DBC4" s="1" t="n">
        <v>0.92733</v>
      </c>
      <c r="DBD4" s="1" t="n">
        <v>0.92453</v>
      </c>
      <c r="DBE4" s="1" t="n">
        <v>0.92265</v>
      </c>
      <c r="DBF4" s="1" t="n">
        <v>0.92738</v>
      </c>
      <c r="DBG4" s="1" t="n">
        <v>0.92912</v>
      </c>
      <c r="DBH4" s="1" t="n">
        <v>0.92337</v>
      </c>
      <c r="DBI4" s="1" t="n">
        <v>0.93396</v>
      </c>
      <c r="DBJ4" s="1" t="n">
        <v>0.93556</v>
      </c>
      <c r="DBK4" s="1" t="n">
        <v>0.94016</v>
      </c>
      <c r="DBL4" s="1" t="n">
        <v>0.93907</v>
      </c>
      <c r="DBM4" s="1" t="n">
        <v>0.93937</v>
      </c>
      <c r="DBN4" s="1" t="n">
        <v>0.94216</v>
      </c>
      <c r="DBO4" s="1" t="n">
        <v>0.94354</v>
      </c>
      <c r="DBP4" s="1" t="n">
        <v>0.9418</v>
      </c>
      <c r="DBQ4" s="1" t="n">
        <v>0.94289</v>
      </c>
      <c r="DBR4" s="1" t="n">
        <v>0.9363</v>
      </c>
      <c r="DBS4" s="1" t="n">
        <v>0.9308</v>
      </c>
      <c r="DBT4" s="1" t="n">
        <v>0.92959</v>
      </c>
      <c r="DBU4" s="1" t="n">
        <v>0.92427</v>
      </c>
      <c r="DBV4" s="1" t="n">
        <v>0.92449</v>
      </c>
      <c r="DBW4" s="1" t="n">
        <v>0.92224</v>
      </c>
      <c r="DBX4" s="1" t="n">
        <v>0.92071</v>
      </c>
      <c r="DBY4" s="1" t="n">
        <v>0.92294</v>
      </c>
      <c r="DBZ4" s="1" t="n">
        <v>0.92236</v>
      </c>
      <c r="DCA4" s="1" t="n">
        <v>0.91999</v>
      </c>
      <c r="DCB4" s="1" t="n">
        <v>0.91533</v>
      </c>
      <c r="DCC4" s="1" t="n">
        <v>0.91569</v>
      </c>
      <c r="DCD4" s="1" t="n">
        <v>0.917</v>
      </c>
      <c r="DCE4" s="1" t="n">
        <v>0.91697</v>
      </c>
      <c r="DCF4" s="1" t="n">
        <v>0.91373</v>
      </c>
      <c r="DCG4" s="1" t="n">
        <v>0.91436</v>
      </c>
      <c r="DCH4" s="1" t="n">
        <v>0.91365</v>
      </c>
      <c r="DCI4" s="1" t="n">
        <v>0.90947</v>
      </c>
      <c r="DCJ4" s="1" t="n">
        <v>0.90861</v>
      </c>
      <c r="DCK4" s="1" t="n">
        <v>0.91305</v>
      </c>
      <c r="DCL4" s="1" t="n">
        <v>0.91082</v>
      </c>
      <c r="DCM4" s="1" t="n">
        <v>0.91358</v>
      </c>
      <c r="DCN4" s="1" t="n">
        <v>0.91295</v>
      </c>
      <c r="DCO4" s="1" t="n">
        <v>0.90735</v>
      </c>
      <c r="DCP4" s="1" t="n">
        <v>0.90051</v>
      </c>
      <c r="DCQ4" s="1" t="n">
        <v>0.90121</v>
      </c>
      <c r="DCR4" s="1" t="n">
        <v>0.90361</v>
      </c>
      <c r="DCS4" s="1" t="n">
        <v>0.90916</v>
      </c>
      <c r="DCT4" s="1" t="n">
        <v>0.90582</v>
      </c>
      <c r="DCU4" s="1" t="n">
        <v>0.90155</v>
      </c>
      <c r="DCV4" s="1" t="n">
        <v>0.90325</v>
      </c>
      <c r="DCW4" s="1" t="n">
        <v>0.8978</v>
      </c>
      <c r="DCX4" s="1" t="n">
        <v>0.90366</v>
      </c>
      <c r="DCY4" s="1" t="n">
        <v>0.89733</v>
      </c>
      <c r="DCZ4" s="1" t="n">
        <v>0.89786</v>
      </c>
      <c r="DDA4" s="1" t="n">
        <v>0.89687</v>
      </c>
      <c r="DDB4" s="1" t="n">
        <v>0.8952</v>
      </c>
      <c r="DDC4" s="1" t="n">
        <v>0.89796</v>
      </c>
      <c r="DDD4" s="1" t="n">
        <v>0.89692</v>
      </c>
      <c r="DDE4" s="1" t="n">
        <v>0.89991</v>
      </c>
      <c r="DDF4" s="1" t="n">
        <v>0.89888</v>
      </c>
      <c r="DDG4" s="1" t="n">
        <v>0.8974</v>
      </c>
      <c r="DDH4" s="1" t="n">
        <v>0.898</v>
      </c>
      <c r="DDI4" s="1" t="n">
        <v>0.90355</v>
      </c>
      <c r="DDJ4" s="1" t="n">
        <v>0.89911</v>
      </c>
      <c r="DDK4" s="1" t="n">
        <v>0.89755</v>
      </c>
      <c r="DDL4" s="1" t="n">
        <v>0.89685</v>
      </c>
      <c r="DDM4" s="1" t="n">
        <v>0.89588</v>
      </c>
      <c r="DDN4" s="1" t="n">
        <v>0.89452</v>
      </c>
      <c r="DDO4" s="1" t="n">
        <v>0.8979</v>
      </c>
      <c r="DDP4" s="1" t="n">
        <v>0.89952</v>
      </c>
      <c r="DDQ4" s="1" t="n">
        <v>0.89831</v>
      </c>
      <c r="DDR4" s="1" t="n">
        <v>0.90876</v>
      </c>
      <c r="DDS4" s="1" t="n">
        <v>0.91773</v>
      </c>
      <c r="DDT4" s="1" t="n">
        <v>0.92251</v>
      </c>
      <c r="DDU4" s="1" t="n">
        <v>0.91796</v>
      </c>
      <c r="DDV4" s="1" t="n">
        <v>0.91819</v>
      </c>
      <c r="DDW4" s="1" t="n">
        <v>0.91822</v>
      </c>
      <c r="DDX4" s="1" t="n">
        <v>0.91797</v>
      </c>
      <c r="DDY4" s="1" t="n">
        <v>0.91704</v>
      </c>
      <c r="DDZ4" s="1" t="n">
        <v>0.91955</v>
      </c>
      <c r="DEA4" s="1" t="n">
        <v>0.92117</v>
      </c>
      <c r="DEB4" s="1" t="n">
        <v>0.92493</v>
      </c>
      <c r="DEC4" s="1" t="n">
        <v>0.92552</v>
      </c>
      <c r="DED4" s="1" t="n">
        <v>0.92066</v>
      </c>
      <c r="DEE4" s="1" t="n">
        <v>0.92242</v>
      </c>
      <c r="DEF4" s="1" t="n">
        <v>0.92458</v>
      </c>
      <c r="DEG4" s="1" t="n">
        <v>0.92569</v>
      </c>
      <c r="DEH4" s="1" t="n">
        <v>0.91501</v>
      </c>
      <c r="DEI4" s="1" t="n">
        <v>0.91397</v>
      </c>
      <c r="DEJ4" s="1" t="n">
        <v>0.91512</v>
      </c>
      <c r="DEK4" s="1" t="n">
        <v>0.9187</v>
      </c>
      <c r="DEL4" s="1" t="n">
        <v>0.91443</v>
      </c>
      <c r="DEM4" s="1" t="n">
        <v>0.91778</v>
      </c>
      <c r="DEN4" s="1" t="n">
        <v>0.91958</v>
      </c>
      <c r="DEO4" s="1" t="n">
        <v>0.91799</v>
      </c>
      <c r="DEP4" s="1" t="n">
        <v>0.92137</v>
      </c>
      <c r="DEQ4" s="1" t="n">
        <v>0.91768</v>
      </c>
      <c r="DER4" s="1" t="n">
        <v>0.91901</v>
      </c>
      <c r="DES4" s="1" t="n">
        <v>0.91965</v>
      </c>
      <c r="DET4" s="1" t="n">
        <v>0.91582</v>
      </c>
      <c r="DEU4" s="1" t="n">
        <v>0.9145</v>
      </c>
      <c r="DEV4" s="1" t="n">
        <v>0.91007</v>
      </c>
      <c r="DEW4" s="1" t="n">
        <v>0.90619</v>
      </c>
      <c r="DEX4" s="1" t="n">
        <v>0.9054</v>
      </c>
      <c r="DEY4" s="1" t="n">
        <v>0.90511</v>
      </c>
      <c r="DEZ4" s="1" t="n">
        <v>0.90407</v>
      </c>
      <c r="DFA4" s="1" t="n">
        <v>0.90653</v>
      </c>
      <c r="DFB4" s="1" t="n">
        <v>0.9068</v>
      </c>
      <c r="DFC4" s="1" t="n">
        <v>0.91508</v>
      </c>
      <c r="DFD4" s="1" t="n">
        <v>0.92063</v>
      </c>
      <c r="DFE4" s="1" t="n">
        <v>0.92285</v>
      </c>
      <c r="DFF4" s="1" t="n">
        <v>0.92183</v>
      </c>
      <c r="DFG4" s="1" t="n">
        <v>0.9235</v>
      </c>
      <c r="DFH4" s="1" t="n">
        <v>0.91521</v>
      </c>
      <c r="DFI4" s="1" t="n">
        <v>0.9125</v>
      </c>
      <c r="DFJ4" s="1" t="n">
        <v>0.91487</v>
      </c>
      <c r="DFK4" s="1" t="n">
        <v>0.91702</v>
      </c>
      <c r="DFL4" s="1" t="n">
        <v>0.91865</v>
      </c>
      <c r="DFM4" s="1" t="n">
        <v>0.917</v>
      </c>
      <c r="DFN4" s="1" t="n">
        <v>0.91238</v>
      </c>
      <c r="DFO4" s="1" t="n">
        <v>0.91291</v>
      </c>
      <c r="DFP4" s="1" t="n">
        <v>0.91373</v>
      </c>
      <c r="DFQ4" s="1" t="n">
        <v>0.91789</v>
      </c>
      <c r="DFR4" s="1" t="n">
        <v>0.91118</v>
      </c>
      <c r="DFS4" s="1" t="n">
        <v>0.91721</v>
      </c>
      <c r="DFT4" s="1" t="n">
        <v>0.91524</v>
      </c>
      <c r="DFU4" s="1" t="n">
        <v>0.91566</v>
      </c>
      <c r="DFV4" s="1" t="n">
        <v>0.91434</v>
      </c>
      <c r="DFW4" s="1" t="n">
        <v>0.91393</v>
      </c>
      <c r="DFX4" s="1" t="n">
        <v>0.91511</v>
      </c>
      <c r="DFY4" s="1" t="n">
        <v>0.91955</v>
      </c>
      <c r="DFZ4" s="1" t="n">
        <v>0.9221</v>
      </c>
      <c r="DGA4" s="1" t="n">
        <v>0.91668</v>
      </c>
      <c r="DGB4" s="1" t="n">
        <v>0.91809</v>
      </c>
      <c r="DGC4" s="1" t="n">
        <v>0.92228</v>
      </c>
      <c r="DGD4" s="1" t="n">
        <v>0.92056</v>
      </c>
      <c r="DGE4" s="1" t="n">
        <v>0.91983</v>
      </c>
      <c r="DGF4" s="1" t="n">
        <v>0.92785</v>
      </c>
      <c r="DGG4" s="1" t="n">
        <v>0.9323</v>
      </c>
      <c r="DGH4" s="1" t="n">
        <v>0.92786</v>
      </c>
      <c r="DGI4" s="1" t="n">
        <v>0.92359</v>
      </c>
      <c r="DGJ4" s="1" t="n">
        <v>0.92646</v>
      </c>
      <c r="DGK4" s="1" t="n">
        <v>0.92459</v>
      </c>
      <c r="DGL4" s="1" t="n">
        <v>0.92443</v>
      </c>
      <c r="DGM4" s="1" t="n">
        <v>0.92582</v>
      </c>
      <c r="DGN4" s="1" t="n">
        <v>0.92938</v>
      </c>
      <c r="DGO4" s="1" t="n">
        <v>0.93459</v>
      </c>
      <c r="DGP4" s="1" t="n">
        <v>0.93155</v>
      </c>
      <c r="DGQ4" s="1" t="n">
        <v>0.93066</v>
      </c>
      <c r="DGR4" s="1" t="n">
        <v>0.92457</v>
      </c>
      <c r="DGS4" s="1" t="n">
        <v>0.92822</v>
      </c>
      <c r="DGT4" s="1" t="n">
        <v>0.92737</v>
      </c>
      <c r="DGU4" s="1" t="n">
        <v>0.92894</v>
      </c>
      <c r="DGV4" s="1" t="n">
        <v>0.92739</v>
      </c>
      <c r="DGW4" s="1" t="n">
        <v>0.92772</v>
      </c>
      <c r="DGX4" s="1" t="n">
        <v>0.93075</v>
      </c>
      <c r="DGY4" s="1" t="n">
        <v>0.92395</v>
      </c>
      <c r="DGZ4" s="1" t="n">
        <v>0.92365</v>
      </c>
      <c r="DHA4" s="1" t="n">
        <v>0.92312</v>
      </c>
      <c r="DHB4" s="1" t="n">
        <v>0.92383</v>
      </c>
      <c r="DHC4" s="1" t="n">
        <v>0.92301</v>
      </c>
      <c r="DHD4" s="1" t="n">
        <v>0.91888</v>
      </c>
      <c r="DHE4" s="1" t="n">
        <v>0.91823</v>
      </c>
      <c r="DHF4" s="1" t="n">
        <v>0.91603</v>
      </c>
      <c r="DHG4" s="1" t="n">
        <v>0.9198</v>
      </c>
      <c r="DHH4" s="1" t="n">
        <v>0.9181</v>
      </c>
      <c r="DHI4" s="1" t="n">
        <v>0.91197</v>
      </c>
      <c r="DHJ4" s="1" t="n">
        <v>0.91586</v>
      </c>
      <c r="DHK4" s="1" t="n">
        <v>0.90921</v>
      </c>
      <c r="DHL4" s="1" t="n">
        <v>0.91462</v>
      </c>
      <c r="DHM4" s="1" t="n">
        <v>0.91187</v>
      </c>
      <c r="DHN4" s="1" t="n">
        <v>0.91252</v>
      </c>
      <c r="DHO4" s="1" t="n">
        <v>0.91223</v>
      </c>
      <c r="DHP4" s="1" t="n">
        <v>0.91345</v>
      </c>
      <c r="DHQ4" s="1" t="n">
        <v>0.91098</v>
      </c>
      <c r="DHR4" s="1" t="n">
        <v>0.91847</v>
      </c>
      <c r="DHS4" s="1" t="n">
        <v>0.92151</v>
      </c>
      <c r="DHT4" s="1" t="n">
        <v>0.9207</v>
      </c>
      <c r="DHU4" s="1" t="n">
        <v>0.92531</v>
      </c>
      <c r="DHV4" s="1" t="n">
        <v>0.93085</v>
      </c>
      <c r="DHW4" s="1" t="n">
        <v>0.92795</v>
      </c>
      <c r="DHX4" s="1" t="n">
        <v>0.92538</v>
      </c>
      <c r="DHY4" s="1" t="n">
        <v>0.92867</v>
      </c>
      <c r="DHZ4" s="1" t="n">
        <v>0.93317</v>
      </c>
      <c r="DIA4" s="1" t="n">
        <v>0.93338</v>
      </c>
      <c r="DIB4" s="1" t="n">
        <v>0.93382</v>
      </c>
      <c r="DIC4" s="1" t="n">
        <v>0.93585</v>
      </c>
      <c r="DID4" s="1" t="n">
        <v>0.92263</v>
      </c>
      <c r="DIE4" s="1" t="n">
        <v>0.92365</v>
      </c>
      <c r="DIF4" s="1" t="n">
        <v>0.91799</v>
      </c>
      <c r="DIG4" s="1" t="n">
        <v>0.92085</v>
      </c>
      <c r="DIH4" s="1" t="n">
        <v>0.92077</v>
      </c>
      <c r="DII4" s="1" t="n">
        <v>0.91795</v>
      </c>
      <c r="DIJ4" s="1" t="n">
        <v>0.92546</v>
      </c>
      <c r="DIK4" s="1" t="n">
        <v>0.9248</v>
      </c>
      <c r="DIL4" s="1" t="n">
        <v>0.92006</v>
      </c>
      <c r="DIM4" s="1" t="n">
        <v>0.92365</v>
      </c>
      <c r="DIN4" s="1" t="n">
        <v>0.92081</v>
      </c>
      <c r="DIO4" s="1" t="n">
        <v>0.92263</v>
      </c>
      <c r="DIP4" s="1" t="n">
        <v>0.92435</v>
      </c>
      <c r="DIQ4" s="1" t="n">
        <v>0.92462</v>
      </c>
      <c r="DIR4" s="1" t="n">
        <v>0.91914</v>
      </c>
      <c r="DIS4" s="1" t="n">
        <v>0.92445</v>
      </c>
      <c r="DIT4" s="1" t="n">
        <v>0.92176</v>
      </c>
      <c r="DIU4" s="1" t="n">
        <v>0.92379</v>
      </c>
      <c r="DIV4" s="1" t="n">
        <v>0.91908</v>
      </c>
      <c r="DIW4" s="1" t="n">
        <v>0.91786</v>
      </c>
      <c r="DIX4" s="1" t="n">
        <v>0.9193</v>
      </c>
      <c r="DIY4" s="1" t="n">
        <v>0.91735</v>
      </c>
      <c r="DIZ4" s="1" t="n">
        <v>0.91721</v>
      </c>
      <c r="DJA4" s="1" t="n">
        <v>0.91455</v>
      </c>
      <c r="DJB4" s="1" t="n">
        <v>0.91416</v>
      </c>
      <c r="DJC4" s="1" t="n">
        <v>0.91219</v>
      </c>
      <c r="DJD4" s="1" t="n">
        <v>0.91877</v>
      </c>
      <c r="DJE4" s="1" t="n">
        <v>0.91627</v>
      </c>
      <c r="DJF4" s="1" t="n">
        <v>0.9179</v>
      </c>
      <c r="DJG4" s="1" t="n">
        <v>0.92183</v>
      </c>
      <c r="DJH4" s="1" t="n">
        <v>0.91829</v>
      </c>
      <c r="DJI4" s="1" t="n">
        <v>0.92721</v>
      </c>
      <c r="DJJ4" s="1" t="n">
        <v>0.92368</v>
      </c>
      <c r="DJK4" s="1" t="n">
        <v>0.91377</v>
      </c>
      <c r="DJL4" s="1" t="n">
        <v>0.91136</v>
      </c>
      <c r="DJM4" s="1" t="n">
        <v>0.91376</v>
      </c>
      <c r="DJN4" s="1" t="n">
        <v>0.91426</v>
      </c>
      <c r="DJO4" s="1" t="n">
        <v>0.91763</v>
      </c>
      <c r="DJP4" s="1" t="n">
        <v>0.91559</v>
      </c>
      <c r="DJQ4" s="1" t="n">
        <v>0.91797</v>
      </c>
      <c r="DJR4" s="1" t="n">
        <v>0.91221</v>
      </c>
      <c r="DJS4" s="1" t="n">
        <v>0.91443</v>
      </c>
      <c r="DJT4" s="1" t="n">
        <v>0.91826</v>
      </c>
      <c r="DJU4" s="1" t="n">
        <v>0.92416</v>
      </c>
      <c r="DJV4" s="1" t="n">
        <v>0.93101</v>
      </c>
      <c r="DJW4" s="1" t="n">
        <v>0.92692</v>
      </c>
      <c r="DJX4" s="1" t="n">
        <v>0.92102</v>
      </c>
      <c r="DJY4" s="1" t="n">
        <v>0.91896</v>
      </c>
      <c r="DJZ4" s="1" t="n">
        <v>0.92017</v>
      </c>
      <c r="DKA4" s="1" t="n">
        <v>0.92561</v>
      </c>
      <c r="DKB4" s="1" t="n">
        <v>0.92351</v>
      </c>
      <c r="DKC4" s="1" t="n">
        <v>0.92511</v>
      </c>
      <c r="DKD4" s="1" t="n">
        <v>0.92419</v>
      </c>
      <c r="DKE4" s="1" t="n">
        <v>0.92533</v>
      </c>
      <c r="DKF4" s="1" t="n">
        <v>0.9248</v>
      </c>
      <c r="DKG4" s="1" t="n">
        <v>0.92467</v>
      </c>
      <c r="DKH4" s="1" t="n">
        <v>0.92532</v>
      </c>
      <c r="DKI4" s="1" t="n">
        <v>0.92223</v>
      </c>
      <c r="DKJ4" s="1" t="n">
        <v>0.9202</v>
      </c>
      <c r="DKK4" s="1" t="n">
        <v>0.92137</v>
      </c>
      <c r="DKL4" s="1" t="n">
        <v>0.91578</v>
      </c>
      <c r="DKM4" s="1" t="n">
        <v>0.92166</v>
      </c>
      <c r="DKN4" s="1" t="n">
        <v>0.9183</v>
      </c>
      <c r="DKO4" s="1" t="n">
        <v>0.92537</v>
      </c>
      <c r="DKP4" s="1" t="n">
        <v>0.92552</v>
      </c>
      <c r="DKQ4" s="1" t="n">
        <v>0.91694</v>
      </c>
      <c r="DKR4" s="1" t="n">
        <v>0.9188</v>
      </c>
      <c r="DKS4" s="1" t="n">
        <v>0.92022</v>
      </c>
      <c r="DKT4" s="1" t="n">
        <v>0.91732</v>
      </c>
      <c r="DKU4" s="1" t="n">
        <v>0.91711</v>
      </c>
      <c r="DKV4" s="1" t="n">
        <v>0.92535</v>
      </c>
      <c r="DKW4" s="1" t="n">
        <v>0.92937</v>
      </c>
      <c r="DKX4" s="1" t="n">
        <v>0.92649</v>
      </c>
      <c r="DKY4" s="1" t="n">
        <v>0.93029</v>
      </c>
      <c r="DKZ4" s="1" t="n">
        <v>0.93484</v>
      </c>
      <c r="DLA4" s="1" t="n">
        <v>0.93869</v>
      </c>
      <c r="DLB4" s="1" t="n">
        <v>0.94144</v>
      </c>
      <c r="DLC4" s="1" t="n">
        <v>0.94059</v>
      </c>
      <c r="DLD4" s="1" t="n">
        <v>0.93704</v>
      </c>
      <c r="DLE4" s="1" t="n">
        <v>0.93185</v>
      </c>
      <c r="DLF4" s="1" t="n">
        <v>0.93361</v>
      </c>
      <c r="DLG4" s="1" t="n">
        <v>0.93284</v>
      </c>
      <c r="DLH4" s="1" t="n">
        <v>0.93054</v>
      </c>
      <c r="DLI4" s="1" t="n">
        <v>0.93022</v>
      </c>
      <c r="DLJ4" s="1" t="n">
        <v>0.93036</v>
      </c>
      <c r="DLK4" s="1" t="n">
        <v>0.93459</v>
      </c>
      <c r="DLL4" s="1" t="n">
        <v>0.93091</v>
      </c>
      <c r="DLM4" s="1" t="n">
        <v>0.92332</v>
      </c>
      <c r="DLN4" s="1" t="n">
        <v>0.92283</v>
      </c>
      <c r="DLO4" s="1" t="n">
        <v>0.92559</v>
      </c>
      <c r="DLP4" s="1" t="n">
        <v>0.9266</v>
      </c>
      <c r="DLQ4" s="1" t="n">
        <v>0.92947</v>
      </c>
      <c r="DLR4" s="1" t="n">
        <v>0.93325</v>
      </c>
      <c r="DLS4" s="1" t="n">
        <v>0.93415</v>
      </c>
      <c r="DLT4" s="1" t="n">
        <v>0.93414</v>
      </c>
      <c r="DLU4" s="1" t="n">
        <v>0.93121</v>
      </c>
      <c r="DLV4" s="1" t="n">
        <v>0.93283</v>
      </c>
      <c r="DLW4" s="1" t="n">
        <v>0.93474</v>
      </c>
      <c r="DLX4" s="1" t="n">
        <v>0.94245</v>
      </c>
      <c r="DLY4" s="1" t="n">
        <v>0.943</v>
      </c>
      <c r="DLZ4" s="1" t="n">
        <v>0.94487</v>
      </c>
      <c r="DMA4" s="1" t="n">
        <v>0.95224</v>
      </c>
      <c r="DMB4" s="1" t="n">
        <v>0.94845</v>
      </c>
      <c r="DMC4" s="1" t="n">
        <v>0.95351</v>
      </c>
      <c r="DMD4" s="1" t="n">
        <v>0.95693</v>
      </c>
      <c r="DME4" s="1" t="n">
        <v>0.95955</v>
      </c>
      <c r="DMF4" s="1" t="n">
        <v>0.96264</v>
      </c>
      <c r="DMG4" s="1" t="n">
        <v>0.96905</v>
      </c>
      <c r="DMH4" s="1" t="n">
        <v>0.97195</v>
      </c>
      <c r="DMI4" s="1" t="n">
        <v>0.9734</v>
      </c>
      <c r="DMJ4" s="1" t="n">
        <v>0.97778</v>
      </c>
      <c r="DMK4" s="1" t="n">
        <v>0.97887</v>
      </c>
      <c r="DML4" s="1" t="n">
        <v>0.97243</v>
      </c>
      <c r="DMM4" s="1" t="n">
        <v>0.98494</v>
      </c>
      <c r="DMN4" s="1" t="n">
        <v>0.9886</v>
      </c>
      <c r="DMO4" s="1" t="n">
        <v>0.99394</v>
      </c>
      <c r="DMP4" s="1" t="n">
        <v>0.99589</v>
      </c>
      <c r="DMQ4" s="1" t="n">
        <v>0.99399</v>
      </c>
      <c r="DMR4" s="1" t="n">
        <v>1.00306</v>
      </c>
      <c r="DMS4" s="1" t="n">
        <v>1.00229</v>
      </c>
      <c r="DMT4" s="1" t="n">
        <v>1.00193</v>
      </c>
      <c r="DMU4" s="1" t="n">
        <v>0.99351</v>
      </c>
      <c r="DMV4" s="1" t="n">
        <v>0.9886</v>
      </c>
      <c r="DMW4" s="1" t="n">
        <v>0.97297</v>
      </c>
      <c r="DMX4" s="1" t="n">
        <v>0.97473</v>
      </c>
      <c r="DMY4" s="1" t="n">
        <v>0.96554</v>
      </c>
      <c r="DMZ4" s="1" t="n">
        <v>0.96071</v>
      </c>
      <c r="DNA4" s="1" t="n">
        <v>0.96216</v>
      </c>
      <c r="DNB4" s="1" t="n">
        <v>0.9589</v>
      </c>
      <c r="DNC4" s="1" t="n">
        <v>0.95744</v>
      </c>
      <c r="DND4" s="1" t="n">
        <v>0.95737</v>
      </c>
      <c r="DNE4" s="1" t="n">
        <v>0.95961</v>
      </c>
      <c r="DNF4" s="1" t="n">
        <v>0.96331</v>
      </c>
      <c r="DNG4" s="1" t="n">
        <v>0.95776</v>
      </c>
      <c r="DNH4" s="1" t="n">
        <v>0.96265</v>
      </c>
      <c r="DNI4" s="1" t="n">
        <v>0.97065</v>
      </c>
      <c r="DNJ4" s="1" t="n">
        <v>0.97273</v>
      </c>
      <c r="DNK4" s="1" t="n">
        <v>0.97863</v>
      </c>
      <c r="DNL4" s="1" t="n">
        <v>0.9802</v>
      </c>
      <c r="DNM4" s="1" t="n">
        <v>0.98826</v>
      </c>
      <c r="DNN4" s="1" t="n">
        <v>0.99707</v>
      </c>
      <c r="DNO4" s="1" t="n">
        <v>1.00157</v>
      </c>
      <c r="DNP4" s="1" t="n">
        <v>0.9942</v>
      </c>
      <c r="DNQ4" s="1" t="n">
        <v>0.96665</v>
      </c>
      <c r="DNR4" s="1" t="n">
        <v>0.96988</v>
      </c>
      <c r="DNS4" s="1" t="n">
        <v>0.96759</v>
      </c>
      <c r="DNT4" s="1" t="n">
        <v>0.96629</v>
      </c>
      <c r="DNU4" s="1" t="n">
        <v>0.96114</v>
      </c>
      <c r="DNV4" s="1" t="n">
        <v>0.96159</v>
      </c>
      <c r="DNW4" s="1" t="n">
        <v>0.95846</v>
      </c>
      <c r="DNX4" s="1" t="n">
        <v>0.95633</v>
      </c>
      <c r="DNY4" s="1" t="n">
        <v>0.95748</v>
      </c>
      <c r="DNZ4" s="1" t="n">
        <v>0.95476</v>
      </c>
      <c r="DOA4" s="1" t="n">
        <v>0.95494</v>
      </c>
      <c r="DOB4" s="1" t="n">
        <v>0.95971</v>
      </c>
      <c r="DOC4" s="1" t="n">
        <v>0.96137</v>
      </c>
      <c r="DOD4" s="1" t="n">
        <v>0.96854</v>
      </c>
      <c r="DOE4" s="1" t="n">
        <v>0.97062</v>
      </c>
      <c r="DOF4" s="1" t="n">
        <v>0.97412</v>
      </c>
      <c r="DOG4" s="1" t="n">
        <v>0.97666</v>
      </c>
      <c r="DOH4" s="1" t="n">
        <v>0.98328</v>
      </c>
      <c r="DOI4" s="1" t="n">
        <v>0.98165</v>
      </c>
      <c r="DOJ4" s="1" t="n">
        <v>0.97886</v>
      </c>
      <c r="DOK4" s="1" t="n">
        <v>0.98381</v>
      </c>
      <c r="DOL4" s="1" t="n">
        <v>0.97615</v>
      </c>
      <c r="DOM4" s="1" t="n">
        <v>0.97741</v>
      </c>
      <c r="DON4" s="1" t="n">
        <v>0.96884</v>
      </c>
      <c r="DOO4" s="1" t="n">
        <v>0.97134</v>
      </c>
      <c r="DOP4" s="1" t="n">
        <v>0.96667</v>
      </c>
      <c r="DOQ4" s="1" t="n">
        <v>0.96144</v>
      </c>
      <c r="DOR4" s="1" t="n">
        <v>0.9644</v>
      </c>
      <c r="DOS4" s="1" t="n">
        <v>0.9631</v>
      </c>
      <c r="DOT4" s="1" t="n">
        <v>0.95962</v>
      </c>
      <c r="DOU4" s="1" t="n">
        <v>0.95481</v>
      </c>
      <c r="DOV4" s="1" t="n">
        <v>0.95137</v>
      </c>
      <c r="DOW4" s="1" t="n">
        <v>0.94988</v>
      </c>
      <c r="DOX4" s="1" t="n">
        <v>0.95735</v>
      </c>
      <c r="DOY4" s="1" t="n">
        <v>0.96036</v>
      </c>
      <c r="DOZ4" s="1" t="n">
        <v>0.955</v>
      </c>
      <c r="DPA4" s="1" t="n">
        <v>0.96169</v>
      </c>
      <c r="DPB4" s="1" t="n">
        <v>0.95535</v>
      </c>
      <c r="DPC4" s="1" t="n">
        <v>0.95386</v>
      </c>
      <c r="DPD4" s="1" t="n">
        <v>0.94259</v>
      </c>
      <c r="DPE4" s="1" t="n">
        <v>0.94111</v>
      </c>
      <c r="DPF4" s="1" t="n">
        <v>0.94127</v>
      </c>
      <c r="DPG4" s="1" t="n">
        <v>0.94634</v>
      </c>
      <c r="DPH4" s="1" t="n">
        <v>0.94931</v>
      </c>
      <c r="DPI4" s="1" t="n">
        <v>0.95155</v>
      </c>
      <c r="DPJ4" s="1" t="n">
        <v>0.95691</v>
      </c>
      <c r="DPK4" s="1" t="n">
        <v>0.95897</v>
      </c>
      <c r="DPL4" s="1" t="n">
        <v>0.96446</v>
      </c>
      <c r="DPM4" s="1" t="n">
        <v>0.96431</v>
      </c>
      <c r="DPN4" s="1" t="n">
        <v>0.96704</v>
      </c>
      <c r="DPO4" s="1" t="n">
        <v>0.96332</v>
      </c>
      <c r="DPP4" s="1" t="n">
        <v>0.96613</v>
      </c>
      <c r="DPQ4" s="1" t="n">
        <v>0.96822</v>
      </c>
      <c r="DPR4" s="1" t="n">
        <v>0.97446</v>
      </c>
      <c r="DPS4" s="1" t="n">
        <v>0.97791</v>
      </c>
      <c r="DPT4" s="1" t="n">
        <v>0.98175</v>
      </c>
      <c r="DPU4" s="1" t="n">
        <v>0.98082</v>
      </c>
      <c r="DPV4" s="1" t="n">
        <v>0.97964</v>
      </c>
      <c r="DPW4" s="1" t="n">
        <v>0.98432</v>
      </c>
      <c r="DPX4" s="1" t="n">
        <v>0.9764</v>
      </c>
      <c r="DPY4" s="1" t="n">
        <v>0.97032</v>
      </c>
      <c r="DPZ4" s="1" t="n">
        <v>0.96073</v>
      </c>
      <c r="DQA4" s="1" t="n">
        <v>0.95382</v>
      </c>
      <c r="DQB4" s="1" t="n">
        <v>0.96193</v>
      </c>
      <c r="DQC4" s="1" t="n">
        <v>0.96229</v>
      </c>
      <c r="DQD4" s="1" t="n">
        <v>0.96165</v>
      </c>
      <c r="DQE4" s="1" t="n">
        <v>0.96443</v>
      </c>
      <c r="DQF4" s="1" t="n">
        <v>0.96426</v>
      </c>
      <c r="DQG4" s="1" t="n">
        <v>0.96413</v>
      </c>
      <c r="DQH4" s="1" t="n">
        <v>0.96647</v>
      </c>
      <c r="DQI4" s="1" t="n">
        <v>0.97724</v>
      </c>
      <c r="DQJ4" s="1" t="n">
        <v>0.98133</v>
      </c>
      <c r="DQK4" s="1" t="n">
        <v>0.99338</v>
      </c>
      <c r="DQL4" s="1" t="n">
        <v>0.99211</v>
      </c>
      <c r="DQM4" s="1" t="n">
        <v>0.97606</v>
      </c>
      <c r="DQN4" s="1" t="n">
        <v>0.97547</v>
      </c>
      <c r="DQO4" s="1" t="n">
        <v>0.9873</v>
      </c>
      <c r="DQP4" s="1" t="n">
        <v>0.99236</v>
      </c>
      <c r="DQQ4" s="1" t="n">
        <v>0.97937</v>
      </c>
      <c r="DQR4" s="1" t="n">
        <v>0.98355</v>
      </c>
      <c r="DQS4" s="1" t="n">
        <v>0.99042</v>
      </c>
      <c r="DQT4" s="1" t="n">
        <v>0.99474</v>
      </c>
      <c r="DQU4" s="1" t="n">
        <v>0.99981</v>
      </c>
      <c r="DQV4" s="1" t="n">
        <v>0.99701</v>
      </c>
      <c r="DQW4" s="1" t="n">
        <v>0.99753</v>
      </c>
      <c r="DQX4" s="1" t="n">
        <v>1.00122</v>
      </c>
      <c r="DQY4" s="1" t="n">
        <v>1.00563</v>
      </c>
      <c r="DQZ4" s="1" t="n">
        <v>0.99582</v>
      </c>
      <c r="DRA4" s="1" t="n">
        <v>0.9941</v>
      </c>
      <c r="DRB4" s="1" t="n">
        <v>1.00465</v>
      </c>
      <c r="DRC4" s="1" t="n">
        <v>1.00293</v>
      </c>
      <c r="DRD4" s="1" t="n">
        <v>0.99782</v>
      </c>
      <c r="DRE4" s="1" t="n">
        <v>1.00073</v>
      </c>
      <c r="DRF4" s="1" t="n">
        <v>0.99455</v>
      </c>
      <c r="DRG4" s="1" t="n">
        <v>0.98612</v>
      </c>
      <c r="DRH4" s="1" t="n">
        <v>0.99066</v>
      </c>
      <c r="DRI4" s="1" t="n">
        <v>0.99599</v>
      </c>
      <c r="DRJ4" s="1" t="n">
        <v>1.0019</v>
      </c>
      <c r="DRK4" s="1" t="n">
        <v>1.00015</v>
      </c>
      <c r="DRL4" s="1" t="n">
        <v>1.00324</v>
      </c>
      <c r="DRM4" s="1" t="n">
        <v>1.01355</v>
      </c>
      <c r="DRN4" s="1" t="n">
        <v>0.99428</v>
      </c>
      <c r="DRO4" s="1" t="n">
        <v>0.98835</v>
      </c>
      <c r="DRP4" s="1" t="n">
        <v>0.98588</v>
      </c>
      <c r="DRQ4" s="1" t="n">
        <v>0.98399</v>
      </c>
      <c r="DRR4" s="1" t="n">
        <v>0.96353</v>
      </c>
      <c r="DRS4" s="1" t="n">
        <v>0.94132</v>
      </c>
      <c r="DRT4" s="1" t="n">
        <v>0.94325</v>
      </c>
      <c r="DRU4" s="1" t="n">
        <v>0.94471</v>
      </c>
      <c r="DRV4" s="1" t="n">
        <v>0.94477</v>
      </c>
      <c r="DRW4" s="1" t="n">
        <v>0.95217</v>
      </c>
      <c r="DRX4" s="1" t="n">
        <v>0.95477</v>
      </c>
      <c r="DRY4" s="1" t="n">
        <v>0.95897</v>
      </c>
      <c r="DRZ4" s="1" t="n">
        <v>0.95203</v>
      </c>
      <c r="DSA4" s="1" t="n">
        <v>0.94258</v>
      </c>
      <c r="DSB4" s="1" t="n">
        <v>0.94328</v>
      </c>
      <c r="DSC4" s="1" t="n">
        <v>0.946</v>
      </c>
      <c r="DSD4" s="1" t="n">
        <v>0.94915</v>
      </c>
      <c r="DSE4" s="1" t="n">
        <v>0.95402</v>
      </c>
      <c r="DSF4" s="1" t="n">
        <v>0.94544</v>
      </c>
      <c r="DSG4" s="1" t="n">
        <v>0.93705</v>
      </c>
      <c r="DSH4" s="1" t="n">
        <v>0.93687</v>
      </c>
      <c r="DSI4" s="1" t="n">
        <v>0.94265</v>
      </c>
      <c r="DSJ4" s="1" t="n">
        <v>0.94209</v>
      </c>
      <c r="DSK4" s="1" t="n">
        <v>0.94071</v>
      </c>
      <c r="DSL4" s="1" t="n">
        <v>0.93651</v>
      </c>
      <c r="DSM4" s="1" t="n">
        <v>0.93465</v>
      </c>
      <c r="DSN4" s="1" t="n">
        <v>0.93588</v>
      </c>
      <c r="DSO4" s="1" t="n">
        <v>0.92856</v>
      </c>
      <c r="DSP4" s="1" t="n">
        <v>0.92455</v>
      </c>
      <c r="DSQ4" s="1" t="n">
        <v>0.92857</v>
      </c>
      <c r="DSR4" s="1" t="n">
        <v>0.93416</v>
      </c>
      <c r="DSS4" s="1" t="n">
        <v>0.9286</v>
      </c>
      <c r="DST4" s="1" t="n">
        <v>0.92617</v>
      </c>
      <c r="DSU4" s="1" t="n">
        <v>0.92667</v>
      </c>
      <c r="DSV4" s="1" t="n">
        <v>0.93111</v>
      </c>
      <c r="DSW4" s="1" t="n">
        <v>0.93383</v>
      </c>
      <c r="DSX4" s="1" t="n">
        <v>0.932</v>
      </c>
      <c r="DSY4" s="1" t="n">
        <v>0.9292</v>
      </c>
      <c r="DSZ4" s="1" t="n">
        <v>0.92949</v>
      </c>
      <c r="DTA4" s="1" t="n">
        <v>0.92313</v>
      </c>
      <c r="DTB4" s="1" t="n">
        <v>0.9252</v>
      </c>
      <c r="DTC4" s="1" t="n">
        <v>0.9252</v>
      </c>
      <c r="DTD4" s="1" t="n">
        <v>0.93601</v>
      </c>
      <c r="DTE4" s="1" t="n">
        <v>0.9298</v>
      </c>
      <c r="DTF4" s="1" t="n">
        <v>0.93634</v>
      </c>
      <c r="DTG4" s="1" t="n">
        <v>0.92797</v>
      </c>
      <c r="DTH4" s="1" t="n">
        <v>0.92154</v>
      </c>
      <c r="DTI4" s="1" t="n">
        <v>0.92292</v>
      </c>
      <c r="DTJ4" s="1" t="n">
        <v>0.93128</v>
      </c>
      <c r="DTK4" s="1" t="n">
        <v>0.92768</v>
      </c>
      <c r="DTL4" s="1" t="n">
        <v>0.92641</v>
      </c>
      <c r="DTM4" s="1" t="n">
        <v>0.9264</v>
      </c>
      <c r="DTN4" s="1" t="n">
        <v>0.92212</v>
      </c>
      <c r="DTO4" s="1" t="n">
        <v>0.91646</v>
      </c>
      <c r="DTP4" s="1" t="n">
        <v>0.91619</v>
      </c>
      <c r="DTQ4" s="1" t="n">
        <v>0.9202</v>
      </c>
      <c r="DTR4" s="1" t="n">
        <v>0.9218</v>
      </c>
      <c r="DTS4" s="1" t="n">
        <v>0.92222</v>
      </c>
      <c r="DTT4" s="1" t="n">
        <v>0.91794</v>
      </c>
      <c r="DTU4" s="1" t="n">
        <v>0.9204</v>
      </c>
      <c r="DTV4" s="1" t="n">
        <v>0.9212</v>
      </c>
      <c r="DTW4" s="1" t="n">
        <v>0.92523</v>
      </c>
      <c r="DTX4" s="1" t="n">
        <v>0.91598</v>
      </c>
      <c r="DTY4" s="1" t="n">
        <v>0.9084</v>
      </c>
      <c r="DTZ4" s="1" t="n">
        <v>0.91322</v>
      </c>
      <c r="DUA4" s="1" t="n">
        <v>0.92613</v>
      </c>
      <c r="DUB4" s="1" t="n">
        <v>0.92828</v>
      </c>
      <c r="DUC4" s="1" t="n">
        <v>0.92202</v>
      </c>
      <c r="DUD4" s="1" t="n">
        <v>0.92099</v>
      </c>
      <c r="DUE4" s="1" t="n">
        <v>0.92228</v>
      </c>
      <c r="DUF4" s="1" t="n">
        <v>0.9237</v>
      </c>
      <c r="DUG4" s="1" t="n">
        <v>0.91945</v>
      </c>
      <c r="DUH4" s="1" t="n">
        <v>0.92156</v>
      </c>
      <c r="DUI4" s="1" t="n">
        <v>0.92384</v>
      </c>
      <c r="DUJ4" s="1" t="n">
        <v>0.92573</v>
      </c>
      <c r="DUK4" s="1" t="n">
        <v>0.9244</v>
      </c>
      <c r="DUL4" s="1" t="n">
        <v>0.92311</v>
      </c>
      <c r="DUM4" s="1" t="n">
        <v>0.92782</v>
      </c>
      <c r="DUN4" s="1" t="n">
        <v>0.9313</v>
      </c>
      <c r="DUO4" s="1" t="n">
        <v>0.93406</v>
      </c>
      <c r="DUP4" s="1" t="n">
        <v>0.94099</v>
      </c>
      <c r="DUQ4" s="1" t="n">
        <v>0.9358</v>
      </c>
      <c r="DUR4" s="1" t="n">
        <v>0.94223</v>
      </c>
      <c r="DUS4" s="1" t="n">
        <v>0.93955</v>
      </c>
      <c r="DUT4" s="1" t="n">
        <v>0.94231</v>
      </c>
      <c r="DUU4" s="1" t="n">
        <v>0.93603</v>
      </c>
      <c r="DUV4" s="1" t="n">
        <v>0.93069</v>
      </c>
      <c r="DUW4" s="1" t="n">
        <v>0.94215</v>
      </c>
      <c r="DUX4" s="1" t="n">
        <v>0.94153</v>
      </c>
      <c r="DUY4" s="1" t="n">
        <v>0.93253</v>
      </c>
      <c r="DUZ4" s="1" t="n">
        <v>0.92053</v>
      </c>
      <c r="DVA4" s="1" t="n">
        <v>0.91191</v>
      </c>
      <c r="DVB4" s="1" t="n">
        <v>0.91416</v>
      </c>
      <c r="DVC4" s="1" t="n">
        <v>0.9334</v>
      </c>
      <c r="DVD4" s="1" t="n">
        <v>0.92938</v>
      </c>
      <c r="DVE4" s="1" t="n">
        <v>0.92623</v>
      </c>
      <c r="DVF4" s="1" t="n">
        <v>0.92936</v>
      </c>
      <c r="DVG4" s="1" t="n">
        <v>0.92243</v>
      </c>
      <c r="DVH4" s="1" t="n">
        <v>0.91747</v>
      </c>
      <c r="DVI4" s="1" t="n">
        <v>0.91643</v>
      </c>
      <c r="DVJ4" s="1" t="n">
        <v>0.92</v>
      </c>
      <c r="DVK4" s="1" t="n">
        <v>0.91559</v>
      </c>
      <c r="DVL4" s="1" t="n">
        <v>0.91983</v>
      </c>
      <c r="DVM4" s="1" t="n">
        <v>0.9185</v>
      </c>
      <c r="DVN4" s="1" t="n">
        <v>0.91296</v>
      </c>
      <c r="DVO4" s="1" t="n">
        <v>0.91515</v>
      </c>
      <c r="DVP4" s="1" t="n">
        <v>0.91227</v>
      </c>
      <c r="DVQ4" s="1" t="n">
        <v>0.90642</v>
      </c>
      <c r="DVR4" s="1" t="n">
        <v>0.90686</v>
      </c>
      <c r="DVS4" s="1" t="n">
        <v>0.90464</v>
      </c>
      <c r="DVT4" s="1" t="n">
        <v>0.90565</v>
      </c>
      <c r="DVU4" s="1" t="n">
        <v>0.90961</v>
      </c>
      <c r="DVV4" s="1" t="n">
        <v>0.90333</v>
      </c>
      <c r="DVW4" s="1" t="n">
        <v>0.89634</v>
      </c>
      <c r="DVX4" s="1" t="n">
        <v>0.88956</v>
      </c>
      <c r="DVY4" s="1" t="n">
        <v>0.89387</v>
      </c>
      <c r="DVZ4" s="1" t="n">
        <v>0.89891</v>
      </c>
      <c r="DWA4" s="1" t="n">
        <v>0.89628</v>
      </c>
      <c r="DWB4" s="1" t="n">
        <v>0.89755</v>
      </c>
      <c r="DWC4" s="1" t="n">
        <v>0.89231</v>
      </c>
      <c r="DWD4" s="1" t="n">
        <v>0.89221</v>
      </c>
      <c r="DWE4" s="1" t="n">
        <v>0.88766</v>
      </c>
      <c r="DWF4" s="1" t="n">
        <v>0.8919</v>
      </c>
      <c r="DWG4" s="1" t="n">
        <v>0.89119</v>
      </c>
      <c r="DWH4" s="1" t="n">
        <v>0.89468</v>
      </c>
      <c r="DWI4" s="1" t="n">
        <v>0.8943</v>
      </c>
      <c r="DWJ4" s="1" t="n">
        <v>0.89562</v>
      </c>
      <c r="DWK4" s="1" t="n">
        <v>0.89324</v>
      </c>
      <c r="DWL4" s="1" t="n">
        <v>0.88354</v>
      </c>
      <c r="DWM4" s="1" t="n">
        <v>0.88584</v>
      </c>
      <c r="DWN4" s="1" t="n">
        <v>0.89093</v>
      </c>
      <c r="DWO4" s="1" t="n">
        <v>0.88949</v>
      </c>
      <c r="DWP4" s="1" t="n">
        <v>0.8909</v>
      </c>
      <c r="DWQ4" s="1" t="n">
        <v>0.88987</v>
      </c>
      <c r="DWR4" s="1" t="n">
        <v>0.89425</v>
      </c>
      <c r="DWS4" s="1" t="n">
        <v>0.89841</v>
      </c>
      <c r="DWT4" s="1" t="n">
        <v>0.89565</v>
      </c>
      <c r="DWU4" s="1" t="n">
        <v>0.89647</v>
      </c>
      <c r="DWV4" s="1" t="n">
        <v>0.89851</v>
      </c>
      <c r="DWW4" s="1" t="n">
        <v>0.90513</v>
      </c>
      <c r="DWX4" s="1" t="n">
        <v>0.8994</v>
      </c>
      <c r="DWY4" s="1" t="n">
        <v>0.89789</v>
      </c>
      <c r="DWZ4" s="1" t="n">
        <v>0.9012</v>
      </c>
      <c r="DXA4" s="1" t="n">
        <v>0.90501</v>
      </c>
      <c r="DXB4" s="1" t="n">
        <v>0.90558</v>
      </c>
      <c r="DXC4" s="1" t="n">
        <v>0.9051</v>
      </c>
      <c r="DXD4" s="1" t="n">
        <v>0.90445</v>
      </c>
      <c r="DXE4" s="1" t="n">
        <v>0.9058</v>
      </c>
      <c r="DXF4" s="1" t="n">
        <v>0.91077</v>
      </c>
      <c r="DXG4" s="1" t="n">
        <v>0.90548</v>
      </c>
      <c r="DXH4" s="1" t="n">
        <v>0.90891</v>
      </c>
      <c r="DXI4" s="1" t="n">
        <v>0.90622</v>
      </c>
      <c r="DXJ4" s="1" t="n">
        <v>0.90758</v>
      </c>
      <c r="DXK4" s="1" t="n">
        <v>0.91015</v>
      </c>
      <c r="DXL4" s="1" t="n">
        <v>0.899</v>
      </c>
      <c r="DXM4" s="1" t="n">
        <v>0.90335</v>
      </c>
      <c r="DXN4" s="1" t="n">
        <v>0.90825</v>
      </c>
      <c r="DXO4" s="1" t="n">
        <v>0.9052</v>
      </c>
      <c r="DXP4" s="1" t="n">
        <v>0.9011</v>
      </c>
      <c r="DXQ4" s="1" t="n">
        <v>0.89183</v>
      </c>
      <c r="DXR4" s="1" t="n">
        <v>0.89394</v>
      </c>
      <c r="DXS4" s="1" t="n">
        <v>0.89568</v>
      </c>
      <c r="DXT4" s="1" t="n">
        <v>0.8979</v>
      </c>
      <c r="DXU4" s="1" t="n">
        <v>0.8931</v>
      </c>
      <c r="DXV4" s="1" t="n">
        <v>0.89484</v>
      </c>
      <c r="DXW4" s="1" t="n">
        <v>0.897</v>
      </c>
      <c r="DXX4" s="1" t="n">
        <v>0.89579</v>
      </c>
      <c r="DXY4" s="1" t="n">
        <v>0.89377</v>
      </c>
      <c r="DXZ4" s="1" t="n">
        <v>0.89696</v>
      </c>
      <c r="DYA4" s="1" t="n">
        <v>0.89924</v>
      </c>
      <c r="DYB4" s="1" t="n">
        <v>0.8954</v>
      </c>
      <c r="DYC4" s="1" t="n">
        <v>0.89629</v>
      </c>
      <c r="DYD4" s="1" t="n">
        <v>0.89709</v>
      </c>
      <c r="DYE4" s="1" t="n">
        <v>0.89877</v>
      </c>
      <c r="DYF4" s="1" t="n">
        <v>0.89523</v>
      </c>
      <c r="DYG4" s="1" t="n">
        <v>0.88851</v>
      </c>
      <c r="DYH4" s="1" t="n">
        <v>0.88533</v>
      </c>
      <c r="DYI4" s="1" t="n">
        <v>0.87942</v>
      </c>
      <c r="DYJ4" s="1" t="n">
        <v>0.86741</v>
      </c>
      <c r="DYK4" s="1" t="n">
        <v>0.8588</v>
      </c>
      <c r="DYL4" s="1" t="n">
        <v>0.86164</v>
      </c>
      <c r="DYM4" s="1" t="n">
        <v>0.86048</v>
      </c>
      <c r="DYN4" s="1" t="n">
        <v>0.85766</v>
      </c>
      <c r="DYO4" s="1" t="n">
        <v>0.85848</v>
      </c>
      <c r="DYP4" s="1" t="n">
        <v>0.86679</v>
      </c>
      <c r="DYQ4" s="1" t="n">
        <v>0.86324</v>
      </c>
      <c r="DYR4" s="1" t="n">
        <v>0.86968</v>
      </c>
      <c r="DYS4" s="1" t="n">
        <v>0.86389</v>
      </c>
      <c r="DYT4" s="1" t="n">
        <v>0.86076</v>
      </c>
      <c r="DYU4" s="1" t="n">
        <v>0.86908</v>
      </c>
      <c r="DYV4" s="1" t="n">
        <v>0.8583</v>
      </c>
      <c r="DYW4" s="1" t="n">
        <v>0.87187</v>
      </c>
      <c r="DYX4" s="1" t="n">
        <v>0.87537</v>
      </c>
      <c r="DYY4" s="1" t="n">
        <v>0.87757</v>
      </c>
      <c r="DYZ4" s="1" t="n">
        <v>0.87413</v>
      </c>
      <c r="DZA4" s="1" t="n">
        <v>0.87278</v>
      </c>
      <c r="DZB4" s="1" t="n">
        <v>0.87254</v>
      </c>
      <c r="DZC4" s="1" t="n">
        <v>0.87562</v>
      </c>
      <c r="DZD4" s="1" t="n">
        <v>0.87731</v>
      </c>
      <c r="DZE4" s="1" t="n">
        <v>0.87675</v>
      </c>
      <c r="DZF4" s="1" t="n">
        <v>0.87667</v>
      </c>
      <c r="DZG4" s="1" t="n">
        <v>0.87839</v>
      </c>
      <c r="DZH4" s="1" t="n">
        <v>0.87847</v>
      </c>
      <c r="DZI4" s="1" t="n">
        <v>0.87998</v>
      </c>
      <c r="DZJ4" s="1" t="n">
        <v>0.87853</v>
      </c>
      <c r="DZK4" s="1" t="n">
        <v>0.88237</v>
      </c>
      <c r="DZL4" s="1" t="n">
        <v>0.87855</v>
      </c>
      <c r="DZM4" s="1" t="n">
        <v>0.88044</v>
      </c>
      <c r="DZN4" s="1" t="n">
        <v>0.87785</v>
      </c>
      <c r="DZO4" s="1" t="n">
        <v>0.88445</v>
      </c>
      <c r="DZP4" s="1" t="n">
        <v>0.88443</v>
      </c>
      <c r="DZQ4" s="1" t="n">
        <v>0.88383</v>
      </c>
      <c r="DZR4" s="1" t="n">
        <v>0.87837</v>
      </c>
      <c r="DZS4" s="1" t="n">
        <v>0.87849</v>
      </c>
      <c r="DZT4" s="1" t="n">
        <v>0.8834</v>
      </c>
      <c r="DZU4" s="1" t="n">
        <v>0.88579</v>
      </c>
      <c r="DZV4" s="1" t="n">
        <v>0.88459</v>
      </c>
      <c r="DZW4" s="1" t="n">
        <v>0.88946</v>
      </c>
      <c r="DZX4" s="1" t="n">
        <v>0.89114</v>
      </c>
      <c r="DZY4" s="1" t="n">
        <v>0.89276</v>
      </c>
      <c r="DZZ4" s="1" t="n">
        <v>0.89306</v>
      </c>
      <c r="EAA4" s="1" t="n">
        <v>0.89087</v>
      </c>
      <c r="EAB4" s="1" t="n">
        <v>0.89133</v>
      </c>
      <c r="EAC4" s="1" t="n">
        <v>0.89374</v>
      </c>
      <c r="EAD4" s="1" t="n">
        <v>0.89564</v>
      </c>
      <c r="EAE4" s="1" t="n">
        <v>0.89774</v>
      </c>
      <c r="EAF4" s="1" t="n">
        <v>0.89704</v>
      </c>
      <c r="EAG4" s="1" t="n">
        <v>0.89775</v>
      </c>
      <c r="EAH4" s="1" t="n">
        <v>0.8986</v>
      </c>
      <c r="EAI4" s="1" t="n">
        <v>0.90446</v>
      </c>
      <c r="EAJ4" s="1" t="n">
        <v>0.90685</v>
      </c>
      <c r="EAK4" s="1" t="n">
        <v>0.91201</v>
      </c>
      <c r="EAL4" s="1" t="n">
        <v>0.91578</v>
      </c>
      <c r="EAM4" s="1" t="n">
        <v>0.92125</v>
      </c>
      <c r="EAN4" s="1" t="n">
        <v>0.91494</v>
      </c>
      <c r="EAO4" s="1" t="n">
        <v>0.91536</v>
      </c>
      <c r="EAP4" s="1" t="n">
        <v>0.91809</v>
      </c>
      <c r="EAQ4" s="1" t="n">
        <v>0.92059</v>
      </c>
      <c r="EAR4" s="1" t="n">
        <v>0.91718</v>
      </c>
      <c r="EAS4" s="1" t="n">
        <v>0.91224</v>
      </c>
      <c r="EAT4" s="1" t="n">
        <v>0.90985</v>
      </c>
      <c r="EAU4" s="1" t="n">
        <v>0.9066</v>
      </c>
      <c r="EAV4" s="1" t="n">
        <v>0.90457</v>
      </c>
      <c r="EAW4" s="1" t="n">
        <v>0.90202</v>
      </c>
      <c r="EAX4" s="1" t="n">
        <v>0.90838</v>
      </c>
      <c r="EAY4" s="1" t="n">
        <v>0.90234</v>
      </c>
      <c r="EAZ4" s="1" t="n">
        <v>0.90008</v>
      </c>
      <c r="EBA4" s="1" t="n">
        <v>0.90023</v>
      </c>
      <c r="EBB4" s="1" t="n">
        <v>0.89882</v>
      </c>
      <c r="EBC4" s="1" t="n">
        <v>0.89147</v>
      </c>
      <c r="EBD4" s="1" t="n">
        <v>0.89236</v>
      </c>
      <c r="EBE4" s="1" t="n">
        <v>0.89113</v>
      </c>
      <c r="EBF4" s="1" t="n">
        <v>0.8932</v>
      </c>
      <c r="EBG4" s="1" t="n">
        <v>0.89679</v>
      </c>
      <c r="EBH4" s="1" t="n">
        <v>0.89879</v>
      </c>
      <c r="EBI4" s="1" t="n">
        <v>0.9026</v>
      </c>
      <c r="EBJ4" s="1" t="n">
        <v>0.902</v>
      </c>
      <c r="EBK4" s="1" t="n">
        <v>0.9104</v>
      </c>
      <c r="EBL4" s="1" t="n">
        <v>0.9078</v>
      </c>
      <c r="EBM4" s="1" t="n">
        <v>0.90592</v>
      </c>
      <c r="EBN4" s="1" t="n">
        <v>0.89906</v>
      </c>
      <c r="EBO4" s="1" t="n">
        <v>0.8994</v>
      </c>
      <c r="EBP4" s="1" t="n">
        <v>0.90007</v>
      </c>
      <c r="EBQ4" s="1" t="n">
        <v>0.89927</v>
      </c>
      <c r="EBR4" s="1" t="n">
        <v>0.90293</v>
      </c>
      <c r="EBS4" s="1" t="n">
        <v>0.9022</v>
      </c>
      <c r="EBT4" s="1" t="n">
        <v>0.9016</v>
      </c>
      <c r="EBU4" s="1" t="n">
        <v>0.88905</v>
      </c>
      <c r="EBV4" s="1" t="n">
        <v>0.88801</v>
      </c>
      <c r="EBW4" s="1" t="n">
        <v>0.8887</v>
      </c>
      <c r="EBX4" s="1" t="n">
        <v>0.8853</v>
      </c>
      <c r="EBY4" s="1" t="n">
        <v>0.88497</v>
      </c>
      <c r="EBZ4" s="1" t="n">
        <v>0.88362</v>
      </c>
      <c r="ECA4" s="1" t="n">
        <v>0.8838</v>
      </c>
      <c r="ECB4" s="1" t="n">
        <v>0.88418</v>
      </c>
      <c r="ECC4" s="1" t="n">
        <v>0.8827</v>
      </c>
      <c r="ECD4" s="1" t="n">
        <v>0.88033</v>
      </c>
      <c r="ECE4" s="1" t="n">
        <v>0.87807</v>
      </c>
      <c r="ECF4" s="1" t="n">
        <v>0.87445</v>
      </c>
      <c r="ECG4" s="1" t="n">
        <v>0.8753</v>
      </c>
      <c r="ECH4" s="1" t="n">
        <v>0.8691</v>
      </c>
      <c r="ECI4" s="1" t="n">
        <v>0.87276</v>
      </c>
      <c r="ECJ4" s="1" t="n">
        <v>0.87504</v>
      </c>
      <c r="ECK4" s="1" t="n">
        <v>0.87485</v>
      </c>
      <c r="ECL4" s="1" t="n">
        <v>0.87519</v>
      </c>
      <c r="ECM4" s="1" t="n">
        <v>0.87999</v>
      </c>
      <c r="ECN4" s="1" t="n">
        <v>0.87839</v>
      </c>
      <c r="ECO4" s="1" t="n">
        <v>0.87534</v>
      </c>
      <c r="ECP4" s="1" t="n">
        <v>0.87168</v>
      </c>
      <c r="ECQ4" s="1" t="n">
        <v>0.86764</v>
      </c>
      <c r="ECR4" s="1" t="n">
        <v>0.87105</v>
      </c>
      <c r="ECS4" s="1" t="n">
        <v>0.86716</v>
      </c>
      <c r="ECT4" s="1" t="n">
        <v>0.86091</v>
      </c>
      <c r="ECU4" s="1" t="n">
        <v>0.86277</v>
      </c>
      <c r="ECV4" s="1" t="n">
        <v>0.85621</v>
      </c>
      <c r="ECW4" s="1" t="n">
        <v>0.85573</v>
      </c>
      <c r="ECX4" s="1" t="n">
        <v>0.85455</v>
      </c>
      <c r="ECY4" s="1" t="n">
        <v>0.85366</v>
      </c>
      <c r="ECZ4" s="1" t="n">
        <v>0.8429</v>
      </c>
      <c r="EDA4" s="1" t="n">
        <v>0.84496</v>
      </c>
      <c r="EDB4" s="1" t="n">
        <v>0.84157</v>
      </c>
      <c r="EDC4" s="1" t="n">
        <v>0.84051</v>
      </c>
      <c r="EDD4" s="1" t="n">
        <v>0.85041</v>
      </c>
      <c r="EDE4" s="1" t="n">
        <v>0.84916</v>
      </c>
      <c r="EDF4" s="1" t="n">
        <v>0.85026</v>
      </c>
      <c r="EDG4" s="1" t="n">
        <v>0.85015</v>
      </c>
      <c r="EDH4" s="1" t="n">
        <v>0.8479</v>
      </c>
      <c r="EDI4" s="1" t="n">
        <v>0.8526</v>
      </c>
      <c r="EDJ4" s="1" t="n">
        <v>0.85092</v>
      </c>
      <c r="EDK4" s="1" t="n">
        <v>0.8519</v>
      </c>
      <c r="EDL4" s="1" t="n">
        <v>0.8526</v>
      </c>
      <c r="EDM4" s="1" t="n">
        <v>0.85581</v>
      </c>
      <c r="EDN4" s="1" t="n">
        <v>0.86153</v>
      </c>
      <c r="EDO4" s="1" t="n">
        <v>0.8645</v>
      </c>
      <c r="EDP4" s="1" t="n">
        <v>0.86805</v>
      </c>
      <c r="EDQ4" s="1" t="n">
        <v>0.8681</v>
      </c>
      <c r="EDR4" s="1" t="n">
        <v>0.86915</v>
      </c>
      <c r="EDS4" s="1" t="n">
        <v>0.87025</v>
      </c>
      <c r="EDT4" s="1" t="n">
        <v>0.8628</v>
      </c>
      <c r="EDU4" s="1" t="n">
        <v>0.8671</v>
      </c>
      <c r="EDV4" s="1" t="n">
        <v>0.86397</v>
      </c>
      <c r="EDW4" s="1" t="n">
        <v>0.86135</v>
      </c>
      <c r="EDX4" s="1" t="n">
        <v>0.8618</v>
      </c>
      <c r="EDY4" s="1" t="n">
        <v>0.86135</v>
      </c>
      <c r="EDZ4" s="1" t="n">
        <v>0.8576</v>
      </c>
      <c r="EEA4" s="1" t="n">
        <v>0.86689</v>
      </c>
      <c r="EEB4" s="1" t="n">
        <v>0.87065</v>
      </c>
      <c r="EEC4" s="1" t="n">
        <v>0.86973</v>
      </c>
      <c r="EED4" s="1" t="n">
        <v>0.87404</v>
      </c>
      <c r="EEE4" s="1" t="n">
        <v>0.87371</v>
      </c>
      <c r="EEF4" s="1" t="n">
        <v>0.87606</v>
      </c>
      <c r="EEG4" s="1" t="n">
        <v>0.87579</v>
      </c>
      <c r="EEH4" s="1" t="n">
        <v>0.88705</v>
      </c>
      <c r="EEI4" s="1" t="n">
        <v>0.88591</v>
      </c>
      <c r="EEJ4" s="1" t="n">
        <v>0.8799</v>
      </c>
      <c r="EEK4" s="1" t="n">
        <v>0.88083</v>
      </c>
      <c r="EEL4" s="1" t="n">
        <v>0.88232</v>
      </c>
      <c r="EEM4" s="1" t="n">
        <v>0.8819</v>
      </c>
      <c r="EEN4" s="1" t="n">
        <v>0.8796</v>
      </c>
      <c r="EEO4" s="1" t="n">
        <v>0.8804</v>
      </c>
      <c r="EEP4" s="1" t="n">
        <v>0.8811</v>
      </c>
      <c r="EEQ4" s="1" t="n">
        <v>0.88006</v>
      </c>
      <c r="EER4" s="1" t="n">
        <v>0.8786</v>
      </c>
      <c r="EES4" s="1" t="n">
        <v>0.87875</v>
      </c>
      <c r="EET4" s="1" t="n">
        <v>0.88453</v>
      </c>
      <c r="EEU4" s="1" t="n">
        <v>0.88345</v>
      </c>
      <c r="EEV4" s="1" t="n">
        <v>0.88493</v>
      </c>
      <c r="EEW4" s="1" t="n">
        <v>0.8834</v>
      </c>
      <c r="EEX4" s="1" t="n">
        <v>0.8821</v>
      </c>
      <c r="EEY4" s="1" t="n">
        <v>0.87762</v>
      </c>
      <c r="EEZ4" s="1" t="n">
        <v>0.87771</v>
      </c>
      <c r="EFA4" s="1" t="n">
        <v>0.8775</v>
      </c>
      <c r="EFB4" s="1" t="n">
        <v>0.87712</v>
      </c>
      <c r="EFC4" s="1" t="n">
        <v>0.8788</v>
      </c>
      <c r="EFD4" s="1" t="n">
        <v>0.88372</v>
      </c>
      <c r="EFE4" s="1" t="n">
        <v>0.88355</v>
      </c>
      <c r="EFF4" s="1" t="n">
        <v>0.88786</v>
      </c>
      <c r="EFG4" s="1" t="n">
        <v>0.88811</v>
      </c>
      <c r="EFH4" s="1" t="n">
        <v>0.88683</v>
      </c>
      <c r="EFI4" s="1" t="n">
        <v>0.8975</v>
      </c>
      <c r="EFJ4" s="1" t="n">
        <v>0.89744</v>
      </c>
      <c r="EFK4" s="1" t="n">
        <v>0.8994</v>
      </c>
      <c r="EFL4" s="1" t="n">
        <v>0.90398</v>
      </c>
      <c r="EFM4" s="1" t="n">
        <v>0.90381</v>
      </c>
      <c r="EFN4" s="1" t="n">
        <v>0.90168</v>
      </c>
      <c r="EFO4" s="1" t="n">
        <v>0.90165</v>
      </c>
      <c r="EFP4" s="1" t="n">
        <v>0.90442</v>
      </c>
      <c r="EFQ4" s="1" t="n">
        <v>0.90804</v>
      </c>
      <c r="EFR4" s="1" t="n">
        <v>0.90291</v>
      </c>
      <c r="EFS4" s="1" t="n">
        <v>0.90139</v>
      </c>
      <c r="EFT4" s="1" t="n">
        <v>0.90192</v>
      </c>
      <c r="EFU4" s="1" t="n">
        <v>0.9053</v>
      </c>
      <c r="EFV4" s="1" t="n">
        <v>0.9035</v>
      </c>
      <c r="EFW4" s="1" t="n">
        <v>0.91283</v>
      </c>
      <c r="EFX4" s="1" t="n">
        <v>0.91002</v>
      </c>
      <c r="EFY4" s="1" t="n">
        <v>0.91435</v>
      </c>
      <c r="EFZ4" s="1" t="n">
        <v>0.9116</v>
      </c>
      <c r="EGA4" s="1" t="n">
        <v>0.91302</v>
      </c>
      <c r="EGB4" s="1" t="n">
        <v>0.9108</v>
      </c>
      <c r="EGC4" s="1" t="n">
        <v>0.91237</v>
      </c>
      <c r="EGD4" s="1" t="n">
        <v>0.91053</v>
      </c>
      <c r="EGE4" s="1" t="n">
        <v>0.91215</v>
      </c>
      <c r="EGF4" s="1" t="n">
        <v>0.91198</v>
      </c>
      <c r="EGG4" s="1" t="n">
        <v>0.91511</v>
      </c>
      <c r="EGH4" s="1" t="n">
        <v>0.91208</v>
      </c>
      <c r="EGI4" s="1" t="n">
        <v>0.91454</v>
      </c>
      <c r="EGJ4" s="1" t="n">
        <v>0.91044</v>
      </c>
      <c r="EGK4" s="1" t="n">
        <v>0.91943</v>
      </c>
      <c r="EGL4" s="1" t="n">
        <v>0.91562</v>
      </c>
      <c r="EGM4" s="1" t="n">
        <v>0.91065</v>
      </c>
      <c r="EGN4" s="1" t="n">
        <v>0.90579</v>
      </c>
      <c r="EGO4" s="1" t="n">
        <v>0.90632</v>
      </c>
      <c r="EGP4" s="1" t="n">
        <v>0.90843</v>
      </c>
      <c r="EGQ4" s="1" t="n">
        <v>0.90794</v>
      </c>
      <c r="EGR4" s="1" t="n">
        <v>0.90598</v>
      </c>
      <c r="EGS4" s="1" t="n">
        <v>0.90637</v>
      </c>
      <c r="EGT4" s="1" t="n">
        <v>0.90825</v>
      </c>
      <c r="EGU4" s="1" t="n">
        <v>0.90652</v>
      </c>
      <c r="EGV4" s="1" t="n">
        <v>0.90218</v>
      </c>
      <c r="EGW4" s="1" t="n">
        <v>0.90618</v>
      </c>
      <c r="EGX4" s="1" t="n">
        <v>0.90935</v>
      </c>
      <c r="EGY4" s="1" t="n">
        <v>0.9106</v>
      </c>
      <c r="EGZ4" s="1" t="n">
        <v>0.91091</v>
      </c>
      <c r="EHA4" s="1" t="n">
        <v>0.91575</v>
      </c>
      <c r="EHB4" s="1" t="n">
        <v>0.91431</v>
      </c>
      <c r="EHC4" s="1" t="n">
        <v>0.91471</v>
      </c>
      <c r="EHD4" s="1" t="n">
        <v>0.91373</v>
      </c>
      <c r="EHE4" s="1" t="n">
        <v>0.9125</v>
      </c>
      <c r="EHF4" s="1" t="n">
        <v>0.91319</v>
      </c>
      <c r="EHG4" s="1" t="n">
        <v>0.90342</v>
      </c>
      <c r="EHH4" s="1" t="n">
        <v>0.9025</v>
      </c>
      <c r="EHI4" s="1" t="n">
        <v>0.89572</v>
      </c>
      <c r="EHJ4" s="1" t="n">
        <v>0.89018</v>
      </c>
      <c r="EHK4" s="1" t="n">
        <v>0.89345</v>
      </c>
      <c r="EHL4" s="1" t="n">
        <v>0.88933</v>
      </c>
      <c r="EHM4" s="1" t="n">
        <v>0.89647</v>
      </c>
      <c r="EHN4" s="1" t="n">
        <v>0.89655</v>
      </c>
      <c r="EHO4" s="1" t="n">
        <v>0.89763</v>
      </c>
      <c r="EHP4" s="1" t="n">
        <v>0.89435</v>
      </c>
      <c r="EHQ4" s="1" t="n">
        <v>0.894</v>
      </c>
      <c r="EHR4" s="1" t="n">
        <v>0.89045</v>
      </c>
      <c r="EHS4" s="1" t="n">
        <v>0.88952</v>
      </c>
      <c r="EHT4" s="1" t="n">
        <v>0.88423</v>
      </c>
      <c r="EHU4" s="1" t="n">
        <v>0.88445</v>
      </c>
      <c r="EHV4" s="1" t="n">
        <v>0.89137</v>
      </c>
      <c r="EHW4" s="1" t="n">
        <v>0.8939</v>
      </c>
      <c r="EHX4" s="1" t="n">
        <v>0.89292</v>
      </c>
      <c r="EHY4" s="1" t="n">
        <v>0.89458</v>
      </c>
      <c r="EHZ4" s="1" t="n">
        <v>0.89744</v>
      </c>
      <c r="EIA4" s="1" t="n">
        <v>0.89865</v>
      </c>
      <c r="EIB4" s="1" t="n">
        <v>0.89861</v>
      </c>
      <c r="EIC4" s="1" t="n">
        <v>0.90277</v>
      </c>
      <c r="EID4" s="1" t="n">
        <v>0.9039</v>
      </c>
      <c r="EIE4" s="1" t="n">
        <v>0.90153</v>
      </c>
      <c r="EIF4" s="1" t="n">
        <v>0.90009</v>
      </c>
      <c r="EIG4" s="1" t="n">
        <v>0.89566</v>
      </c>
      <c r="EIH4" s="1" t="n">
        <v>0.89793</v>
      </c>
      <c r="EII4" s="1" t="n">
        <v>0.89771</v>
      </c>
      <c r="EIJ4" s="1" t="n">
        <v>0.89987</v>
      </c>
      <c r="EIK4" s="1" t="n">
        <v>0.89644</v>
      </c>
      <c r="EIL4" s="1" t="n">
        <v>0.89441</v>
      </c>
      <c r="EIM4" s="1" t="n">
        <v>0.89584</v>
      </c>
      <c r="EIN4" s="1" t="n">
        <v>0.89362</v>
      </c>
      <c r="EIO4" s="1" t="n">
        <v>0.88336</v>
      </c>
      <c r="EIP4" s="1" t="n">
        <v>0.88773</v>
      </c>
      <c r="EIQ4" s="1" t="n">
        <v>0.8889</v>
      </c>
      <c r="EIR4" s="1" t="n">
        <v>0.8896</v>
      </c>
      <c r="EIS4" s="1" t="n">
        <v>0.89132</v>
      </c>
      <c r="EIT4" s="1" t="n">
        <v>0.88517</v>
      </c>
      <c r="EIU4" s="1" t="n">
        <v>0.8817</v>
      </c>
      <c r="EIV4" s="1" t="n">
        <v>0.88372</v>
      </c>
      <c r="EIW4" s="1" t="n">
        <v>0.88605</v>
      </c>
      <c r="EIX4" s="1" t="n">
        <v>0.88272</v>
      </c>
      <c r="EIY4" s="1" t="n">
        <v>0.87803</v>
      </c>
      <c r="EIZ4" s="1" t="n">
        <v>0.87299</v>
      </c>
      <c r="EJA4" s="1" t="n">
        <v>0.85781</v>
      </c>
      <c r="EJB4" s="1" t="n">
        <v>0.85235</v>
      </c>
      <c r="EJC4" s="1" t="n">
        <v>0.85146</v>
      </c>
      <c r="EJD4" s="1" t="n">
        <v>0.86169</v>
      </c>
      <c r="EJE4" s="1" t="n">
        <v>0.86664</v>
      </c>
      <c r="EJF4" s="1" t="n">
        <v>0.86634</v>
      </c>
      <c r="EJG4" s="1" t="n">
        <v>0.86534</v>
      </c>
    </row>
    <row r="5" customFormat="false" ht="14.25" hidden="false" customHeight="false" outlineLevel="0" collapsed="false">
      <c r="A5" s="1" t="s">
        <v>5</v>
      </c>
      <c r="B5" s="3" t="s">
        <v>6</v>
      </c>
      <c r="C5" s="3" t="s">
        <v>2</v>
      </c>
      <c r="D5" s="1" t="n">
        <f aca="false">1/D4</f>
        <v>0.951474785918173</v>
      </c>
      <c r="E5" s="1" t="n">
        <f aca="false">1/E4</f>
        <v>0.962463907603465</v>
      </c>
      <c r="F5" s="1" t="n">
        <f aca="false">1/F4</f>
        <v>0.958772770853308</v>
      </c>
      <c r="G5" s="1" t="n">
        <f aca="false">1/G4</f>
        <v>0.959692898272553</v>
      </c>
      <c r="H5" s="1" t="n">
        <f aca="false">1/H4</f>
        <v>0.969932104752667</v>
      </c>
      <c r="I5" s="1" t="n">
        <f aca="false">1/I4</f>
        <v>0.967117988394584</v>
      </c>
      <c r="J5" s="1" t="n">
        <f aca="false">1/J4</f>
        <v>0.96061479346782</v>
      </c>
      <c r="K5" s="1" t="n">
        <f aca="false">1/K4</f>
        <v>0.968992248062015</v>
      </c>
      <c r="L5" s="1" t="n">
        <f aca="false">1/L4</f>
        <v>0.969932104752667</v>
      </c>
      <c r="M5" s="1" t="n">
        <f aca="false">1/M4</f>
        <v>0.977517106549365</v>
      </c>
      <c r="N5" s="1" t="n">
        <f aca="false">1/N4</f>
        <v>0.972762645914397</v>
      </c>
      <c r="O5" s="1" t="n">
        <f aca="false">1/O4</f>
        <v>0.975609756097561</v>
      </c>
      <c r="P5" s="1" t="n">
        <f aca="false">1/P4</f>
        <v>0.985221674876847</v>
      </c>
      <c r="Q5" s="1" t="n">
        <f aca="false">1/Q4</f>
        <v>0.985221674876847</v>
      </c>
      <c r="R5" s="1" t="n">
        <f aca="false">1/R4</f>
        <v>0.988142292490119</v>
      </c>
      <c r="S5" s="1" t="n">
        <f aca="false">1/S4</f>
        <v>0.984251968503937</v>
      </c>
      <c r="T5" s="1" t="n">
        <f aca="false">1/T4</f>
        <v>0.988142292490119</v>
      </c>
      <c r="U5" s="1" t="n">
        <f aca="false">1/U4</f>
        <v>0.989119683481701</v>
      </c>
      <c r="V5" s="1" t="n">
        <f aca="false">1/V4</f>
        <v>0.989119683481701</v>
      </c>
      <c r="W5" s="1" t="n">
        <f aca="false">1/W4</f>
        <v>0.985221674876847</v>
      </c>
      <c r="X5" s="1" t="n">
        <f aca="false">1/X4</f>
        <v>0.980392156862745</v>
      </c>
      <c r="Y5" s="1" t="n">
        <f aca="false">1/Y4</f>
        <v>0.99304865938431</v>
      </c>
      <c r="Z5" s="1" t="n">
        <f aca="false">1/Z4</f>
        <v>1.00401606425703</v>
      </c>
      <c r="AA5" s="1" t="n">
        <f aca="false">1/AA4</f>
        <v>0.997008973080758</v>
      </c>
      <c r="AB5" s="1" t="n">
        <f aca="false">1/AB4</f>
        <v>0.985221674876847</v>
      </c>
      <c r="AC5" s="1" t="n">
        <f aca="false">1/AC4</f>
        <v>0.99009900990099</v>
      </c>
      <c r="AD5" s="1" t="n">
        <f aca="false">1/AD4</f>
        <v>0.99601593625498</v>
      </c>
      <c r="AE5" s="1" t="n">
        <f aca="false">1/AE4</f>
        <v>1.00401606425703</v>
      </c>
      <c r="AF5" s="1" t="n">
        <f aca="false">1/AF4</f>
        <v>1.01419878296146</v>
      </c>
      <c r="AG5" s="1" t="n">
        <f aca="false">1/AG4</f>
        <v>1.01522842639594</v>
      </c>
      <c r="AH5" s="1" t="n">
        <f aca="false">1/AH4</f>
        <v>1.01729399796541</v>
      </c>
      <c r="AI5" s="1" t="n">
        <f aca="false">1/AI4</f>
        <v>1.01522842639594</v>
      </c>
      <c r="AJ5" s="1" t="n">
        <f aca="false">1/AJ4</f>
        <v>1.02564102564103</v>
      </c>
      <c r="AK5" s="1" t="n">
        <f aca="false">1/AK4</f>
        <v>1.02459016393443</v>
      </c>
      <c r="AL5" s="1" t="n">
        <f aca="false">1/AL4</f>
        <v>1.0183299389002</v>
      </c>
      <c r="AM5" s="1" t="n">
        <f aca="false">1/AM4</f>
        <v>1.02774922918808</v>
      </c>
      <c r="AN5" s="1" t="n">
        <f aca="false">1/AN4</f>
        <v>1.02986611740474</v>
      </c>
      <c r="AO5" s="1" t="n">
        <f aca="false">1/AO4</f>
        <v>1.0351966873706</v>
      </c>
      <c r="AP5" s="1" t="n">
        <f aca="false">1/AP4</f>
        <v>1.04058272632674</v>
      </c>
      <c r="AQ5" s="1" t="n">
        <f aca="false">1/AQ4</f>
        <v>1.0351966873706</v>
      </c>
      <c r="AR5" s="1" t="n">
        <f aca="false">1/AR4</f>
        <v>1.03950103950104</v>
      </c>
      <c r="AS5" s="1" t="n">
        <f aca="false">1/AS4</f>
        <v>1.03734439834025</v>
      </c>
      <c r="AT5" s="1" t="n">
        <f aca="false">1/AT4</f>
        <v>1.04602510460251</v>
      </c>
      <c r="AU5" s="1" t="n">
        <f aca="false">1/AU4</f>
        <v>1.04384133611691</v>
      </c>
      <c r="AV5" s="1" t="n">
        <f aca="false">1/AV4</f>
        <v>1.04931794333683</v>
      </c>
      <c r="AW5" s="1" t="n">
        <f aca="false">1/AW4</f>
        <v>1.04275286757039</v>
      </c>
      <c r="AX5" s="1" t="n">
        <f aca="false">1/AX4</f>
        <v>1.04275286757039</v>
      </c>
      <c r="AY5" s="1" t="n">
        <f aca="false">1/AY4</f>
        <v>1.02986611740474</v>
      </c>
      <c r="AZ5" s="1" t="n">
        <f aca="false">1/AZ4</f>
        <v>1.04058272632674</v>
      </c>
      <c r="BA5" s="1" t="n">
        <f aca="false">1/BA4</f>
        <v>1.03412616339193</v>
      </c>
      <c r="BB5" s="1" t="n">
        <f aca="false">1/BB4</f>
        <v>1.02459016393443</v>
      </c>
      <c r="BC5" s="1" t="n">
        <f aca="false">1/BC4</f>
        <v>1.02986611740474</v>
      </c>
      <c r="BD5" s="1" t="n">
        <f aca="false">1/BD4</f>
        <v>1.01626016260163</v>
      </c>
      <c r="BE5" s="1" t="n">
        <f aca="false">1/BE4</f>
        <v>1.01010101010101</v>
      </c>
      <c r="BF5" s="1" t="n">
        <f aca="false">1/BF4</f>
        <v>1.01729399796541</v>
      </c>
      <c r="BG5" s="1" t="n">
        <f aca="false">1/BG4</f>
        <v>1.0183299389002</v>
      </c>
      <c r="BH5" s="1" t="n">
        <f aca="false">1/BH4</f>
        <v>1.00908173562059</v>
      </c>
      <c r="BI5" s="1" t="n">
        <f aca="false">1/BI4</f>
        <v>1.02145045965271</v>
      </c>
      <c r="BJ5" s="1" t="n">
        <f aca="false">1/BJ4</f>
        <v>1.03092783505155</v>
      </c>
      <c r="BK5" s="1" t="n">
        <f aca="false">1/BK4</f>
        <v>1.04384133611691</v>
      </c>
      <c r="BL5" s="1" t="n">
        <f aca="false">1/BL4</f>
        <v>1.04058272632674</v>
      </c>
      <c r="BM5" s="1" t="n">
        <f aca="false">1/BM4</f>
        <v>1.0351966873706</v>
      </c>
      <c r="BN5" s="1" t="n">
        <f aca="false">1/BN4</f>
        <v>1.03305785123967</v>
      </c>
      <c r="BO5" s="1" t="n">
        <f aca="false">1/BO4</f>
        <v>1.02986611740474</v>
      </c>
      <c r="BP5" s="1" t="n">
        <f aca="false">1/BP4</f>
        <v>1.02564102564103</v>
      </c>
      <c r="BQ5" s="1" t="n">
        <f aca="false">1/BQ4</f>
        <v>1.02040816326531</v>
      </c>
      <c r="BR5" s="1" t="n">
        <f aca="false">1/BR4</f>
        <v>1.01522842639594</v>
      </c>
      <c r="BS5" s="1" t="n">
        <f aca="false">1/BS4</f>
        <v>1.00502512562814</v>
      </c>
      <c r="BT5" s="1" t="n">
        <f aca="false">1/BT4</f>
        <v>1.00806451612903</v>
      </c>
      <c r="BU5" s="1" t="n">
        <f aca="false">1/BU4</f>
        <v>1.00502512562814</v>
      </c>
      <c r="BV5" s="1" t="n">
        <f aca="false">1/BV4</f>
        <v>1.00908173562059</v>
      </c>
      <c r="BW5" s="1" t="n">
        <f aca="false">1/BW4</f>
        <v>1.01112234580384</v>
      </c>
      <c r="BX5" s="1" t="n">
        <f aca="false">1/BX4</f>
        <v>1.00300902708124</v>
      </c>
      <c r="BY5" s="1" t="n">
        <f aca="false">1/BY4</f>
        <v>1.00401606425703</v>
      </c>
      <c r="BZ5" s="1" t="n">
        <f aca="false">1/BZ4</f>
        <v>1</v>
      </c>
      <c r="CA5" s="1" t="n">
        <f aca="false">1/CA4</f>
        <v>0.998003992015968</v>
      </c>
      <c r="CB5" s="1" t="n">
        <f aca="false">1/CB4</f>
        <v>1</v>
      </c>
      <c r="CC5" s="1" t="n">
        <f aca="false">1/CC4</f>
        <v>0.997008973080758</v>
      </c>
      <c r="CD5" s="1" t="n">
        <f aca="false">1/CD4</f>
        <v>0.998003992015968</v>
      </c>
      <c r="CE5" s="1" t="n">
        <f aca="false">1/CE4</f>
        <v>1.00806451612903</v>
      </c>
      <c r="CF5" s="1" t="n">
        <f aca="false">1/CF4</f>
        <v>1.02564102564103</v>
      </c>
      <c r="CG5" s="1" t="n">
        <f aca="false">1/CG4</f>
        <v>1.0183299389002</v>
      </c>
      <c r="CH5" s="1" t="n">
        <f aca="false">1/CH4</f>
        <v>1.01214574898785</v>
      </c>
      <c r="CI5" s="1" t="n">
        <f aca="false">1/CI4</f>
        <v>1.01419878296146</v>
      </c>
      <c r="CJ5" s="1" t="n">
        <f aca="false">1/CJ4</f>
        <v>1.01729399796541</v>
      </c>
      <c r="CK5" s="1" t="n">
        <f aca="false">1/CK4</f>
        <v>1.02040816326531</v>
      </c>
      <c r="CL5" s="1" t="n">
        <f aca="false">1/CL4</f>
        <v>1.03305785123967</v>
      </c>
      <c r="CM5" s="1" t="n">
        <f aca="false">1/CM4</f>
        <v>1.04275286757039</v>
      </c>
      <c r="CN5" s="1" t="n">
        <f aca="false">1/CN4</f>
        <v>1.03412616339193</v>
      </c>
      <c r="CO5" s="1" t="n">
        <f aca="false">1/CO4</f>
        <v>1.03734439834025</v>
      </c>
      <c r="CP5" s="1" t="n">
        <f aca="false">1/CP4</f>
        <v>1.03092783505155</v>
      </c>
      <c r="CQ5" s="1" t="n">
        <f aca="false">1/CQ4</f>
        <v>1.03626943005181</v>
      </c>
      <c r="CR5" s="1" t="n">
        <f aca="false">1/CR4</f>
        <v>1.04275286757039</v>
      </c>
      <c r="CS5" s="1" t="n">
        <f aca="false">1/CS4</f>
        <v>1.0515247108307</v>
      </c>
      <c r="CT5" s="1" t="n">
        <f aca="false">1/CT4</f>
        <v>1.04275286757039</v>
      </c>
      <c r="CU5" s="1" t="n">
        <f aca="false">1/CU4</f>
        <v>1.03950103950104</v>
      </c>
      <c r="CV5" s="1" t="n">
        <f aca="false">1/CV4</f>
        <v>1.04166666666667</v>
      </c>
      <c r="CW5" s="1" t="n">
        <f aca="false">1/CW4</f>
        <v>1.05042016806723</v>
      </c>
      <c r="CX5" s="1" t="n">
        <f aca="false">1/CX4</f>
        <v>1.05708245243129</v>
      </c>
      <c r="CY5" s="1" t="n">
        <f aca="false">1/CY4</f>
        <v>1.06951871657754</v>
      </c>
      <c r="CZ5" s="1" t="n">
        <f aca="false">1/CZ4</f>
        <v>1.07181136120043</v>
      </c>
      <c r="DA5" s="1" t="n">
        <f aca="false">1/DA4</f>
        <v>1.07066381156317</v>
      </c>
      <c r="DB5" s="1" t="n">
        <f aca="false">1/DB4</f>
        <v>1.05485232067511</v>
      </c>
      <c r="DC5" s="1" t="n">
        <f aca="false">1/DC4</f>
        <v>1.0351966873706</v>
      </c>
      <c r="DD5" s="1" t="n">
        <f aca="false">1/DD4</f>
        <v>1.03626943005181</v>
      </c>
      <c r="DE5" s="1" t="n">
        <f aca="false">1/DE4</f>
        <v>1.03412616339193</v>
      </c>
      <c r="DF5" s="1" t="n">
        <f aca="false">1/DF4</f>
        <v>1.03305785123967</v>
      </c>
      <c r="DG5" s="1" t="n">
        <f aca="false">1/DG4</f>
        <v>1.02774922918808</v>
      </c>
      <c r="DH5" s="1" t="n">
        <f aca="false">1/DH4</f>
        <v>1.0351966873706</v>
      </c>
      <c r="DI5" s="1" t="n">
        <f aca="false">1/DI4</f>
        <v>1.03734439834025</v>
      </c>
      <c r="DJ5" s="1" t="n">
        <f aca="false">1/DJ4</f>
        <v>1.03734439834025</v>
      </c>
      <c r="DK5" s="1" t="n">
        <f aca="false">1/DK4</f>
        <v>1.03626943005181</v>
      </c>
      <c r="DL5" s="1" t="n">
        <f aca="false">1/DL4</f>
        <v>1.03734439834025</v>
      </c>
      <c r="DM5" s="1" t="n">
        <f aca="false">1/DM4</f>
        <v>1.04712041884817</v>
      </c>
      <c r="DN5" s="1" t="n">
        <f aca="false">1/DN4</f>
        <v>1.0351966873706</v>
      </c>
      <c r="DO5" s="1" t="n">
        <f aca="false">1/DO4</f>
        <v>1.04275286757039</v>
      </c>
      <c r="DP5" s="1" t="n">
        <f aca="false">1/DP4</f>
        <v>1.05374077976818</v>
      </c>
      <c r="DQ5" s="1" t="n">
        <f aca="false">1/DQ4</f>
        <v>1.06157112526539</v>
      </c>
      <c r="DR5" s="1" t="n">
        <f aca="false">1/DR4</f>
        <v>1.06044538706257</v>
      </c>
      <c r="DS5" s="1" t="n">
        <f aca="false">1/DS4</f>
        <v>1.05820105820106</v>
      </c>
      <c r="DT5" s="1" t="n">
        <f aca="false">1/DT4</f>
        <v>1.06157112526539</v>
      </c>
      <c r="DU5" s="1" t="n">
        <f aca="false">1/DU4</f>
        <v>1.06044538706257</v>
      </c>
      <c r="DV5" s="1" t="n">
        <f aca="false">1/DV4</f>
        <v>1.06951871657754</v>
      </c>
      <c r="DW5" s="1" t="n">
        <f aca="false">1/DW4</f>
        <v>1.06382978723404</v>
      </c>
      <c r="DX5" s="1" t="n">
        <f aca="false">1/DX4</f>
        <v>1.05820105820106</v>
      </c>
      <c r="DY5" s="1" t="n">
        <f aca="false">1/DY4</f>
        <v>1.04712041884817</v>
      </c>
      <c r="DZ5" s="1" t="n">
        <f aca="false">1/DZ4</f>
        <v>1.04602510460251</v>
      </c>
      <c r="EA5" s="1" t="n">
        <f aca="false">1/EA4</f>
        <v>1.03950103950104</v>
      </c>
      <c r="EB5" s="1" t="n">
        <f aca="false">1/EB4</f>
        <v>1.04384133611691</v>
      </c>
      <c r="EC5" s="1" t="n">
        <f aca="false">1/EC4</f>
        <v>1.03199174406605</v>
      </c>
      <c r="ED5" s="1" t="n">
        <f aca="false">1/ED4</f>
        <v>1.02774922918808</v>
      </c>
      <c r="EE5" s="1" t="n">
        <f aca="false">1/EE4</f>
        <v>1.03092783505155</v>
      </c>
      <c r="EF5" s="1" t="n">
        <f aca="false">1/EF4</f>
        <v>1.03412616339193</v>
      </c>
      <c r="EG5" s="1" t="n">
        <f aca="false">1/EG4</f>
        <v>1.04275286757039</v>
      </c>
      <c r="EH5" s="1" t="n">
        <f aca="false">1/EH4</f>
        <v>1.05263157894737</v>
      </c>
      <c r="EI5" s="1" t="n">
        <f aca="false">1/EI4</f>
        <v>1.05708245243129</v>
      </c>
      <c r="EJ5" s="1" t="n">
        <f aca="false">1/EJ4</f>
        <v>1.05708245243129</v>
      </c>
      <c r="EK5" s="1" t="n">
        <f aca="false">1/EK4</f>
        <v>1.06609808102345</v>
      </c>
      <c r="EL5" s="1" t="n">
        <f aca="false">1/EL4</f>
        <v>1.07181136120043</v>
      </c>
      <c r="EM5" s="1" t="n">
        <f aca="false">1/EM4</f>
        <v>1.07991360691145</v>
      </c>
      <c r="EN5" s="1" t="n">
        <f aca="false">1/EN4</f>
        <v>1.07758620689655</v>
      </c>
      <c r="EO5" s="1" t="n">
        <f aca="false">1/EO4</f>
        <v>1.07642626480086</v>
      </c>
      <c r="EP5" s="1" t="n">
        <f aca="false">1/EP4</f>
        <v>1.07642626480086</v>
      </c>
      <c r="EQ5" s="1" t="n">
        <f aca="false">1/EQ4</f>
        <v>1.08225108225108</v>
      </c>
      <c r="ER5" s="1" t="n">
        <f aca="false">1/ER4</f>
        <v>1.07296137339056</v>
      </c>
      <c r="ES5" s="1" t="n">
        <f aca="false">1/ES4</f>
        <v>1.08108108108108</v>
      </c>
      <c r="ET5" s="1" t="n">
        <f aca="false">1/ET4</f>
        <v>1.07991360691145</v>
      </c>
      <c r="EU5" s="1" t="n">
        <f aca="false">1/EU4</f>
        <v>1.06951871657754</v>
      </c>
      <c r="EV5" s="1" t="n">
        <f aca="false">1/EV4</f>
        <v>1.0752688172043</v>
      </c>
      <c r="EW5" s="1" t="n">
        <f aca="false">1/EW4</f>
        <v>1.07296137339056</v>
      </c>
      <c r="EX5" s="1" t="n">
        <f aca="false">1/EX4</f>
        <v>1.07642626480086</v>
      </c>
      <c r="EY5" s="1" t="n">
        <f aca="false">1/EY4</f>
        <v>1.08225108225108</v>
      </c>
      <c r="EZ5" s="1" t="n">
        <f aca="false">1/EZ4</f>
        <v>1.09170305676856</v>
      </c>
      <c r="FA5" s="1" t="n">
        <f aca="false">1/FA4</f>
        <v>1.11358574610245</v>
      </c>
      <c r="FB5" s="1" t="n">
        <f aca="false">1/FB4</f>
        <v>1.11358574610245</v>
      </c>
      <c r="FC5" s="1" t="n">
        <f aca="false">1/FC4</f>
        <v>1.10864745011086</v>
      </c>
      <c r="FD5" s="1" t="n">
        <f aca="false">1/FD4</f>
        <v>1.10497237569061</v>
      </c>
      <c r="FE5" s="1" t="n">
        <f aca="false">1/FE4</f>
        <v>1.10741971207087</v>
      </c>
      <c r="FF5" s="1" t="n">
        <f aca="false">1/FF4</f>
        <v>1.10132158590308</v>
      </c>
      <c r="FG5" s="1" t="n">
        <f aca="false">1/FG4</f>
        <v>1.10132158590308</v>
      </c>
      <c r="FH5" s="1" t="n">
        <f aca="false">1/FH4</f>
        <v>1.08695652173913</v>
      </c>
      <c r="FI5" s="1" t="n">
        <f aca="false">1/FI4</f>
        <v>1.09051254089422</v>
      </c>
      <c r="FJ5" s="1" t="n">
        <f aca="false">1/FJ4</f>
        <v>1.08459869848156</v>
      </c>
      <c r="FK5" s="1" t="n">
        <f aca="false">1/FK4</f>
        <v>1.08813928182807</v>
      </c>
      <c r="FL5" s="1" t="n">
        <f aca="false">1/FL4</f>
        <v>1.08813928182807</v>
      </c>
      <c r="FM5" s="1" t="n">
        <f aca="false">1/FM4</f>
        <v>1.08225108225108</v>
      </c>
      <c r="FN5" s="1" t="n">
        <f aca="false">1/FN4</f>
        <v>1.08342361863489</v>
      </c>
      <c r="FO5" s="1" t="n">
        <f aca="false">1/FO4</f>
        <v>1.08108108108108</v>
      </c>
      <c r="FP5" s="1" t="n">
        <f aca="false">1/FP4</f>
        <v>1.08932461873638</v>
      </c>
      <c r="FQ5" s="1" t="n">
        <f aca="false">1/FQ4</f>
        <v>1.1037527593819</v>
      </c>
      <c r="FR5" s="1" t="n">
        <v>1.1037527593819</v>
      </c>
      <c r="FS5" s="1" t="n">
        <f aca="false">1/FS4</f>
        <v>1.1037527593819</v>
      </c>
      <c r="FT5" s="1" t="n">
        <f aca="false">1/FT4</f>
        <v>1.11482720178372</v>
      </c>
      <c r="FU5" s="1" t="n">
        <f aca="false">1/FU4</f>
        <v>1.11607142857143</v>
      </c>
      <c r="FV5" s="1" t="n">
        <f aca="false">1/FV4</f>
        <v>1.12107623318386</v>
      </c>
      <c r="FW5" s="1" t="n">
        <f aca="false">1/FW4</f>
        <v>1.12107623318386</v>
      </c>
      <c r="FX5" s="1" t="n">
        <f aca="false">1/FX4</f>
        <v>1.11607142857143</v>
      </c>
      <c r="FY5" s="1" t="n">
        <f aca="false">1/FY4</f>
        <v>1.11111111111111</v>
      </c>
      <c r="FZ5" s="1" t="n">
        <f aca="false">1/FZ4</f>
        <v>1.12485939257593</v>
      </c>
      <c r="GA5" s="1" t="n">
        <f aca="false">1/GA4</f>
        <v>1.12866817155756</v>
      </c>
      <c r="GB5" s="1" t="n">
        <f aca="false">1/GB4</f>
        <v>1.12866817155756</v>
      </c>
      <c r="GC5" s="1" t="n">
        <f aca="false">1/GC4</f>
        <v>1.13507377979569</v>
      </c>
      <c r="GD5" s="1" t="n">
        <f aca="false">1/GD4</f>
        <v>1.1441647597254</v>
      </c>
      <c r="GE5" s="1" t="n">
        <f aca="false">1/GE4</f>
        <v>1.14285714285714</v>
      </c>
      <c r="GF5" s="1" t="n">
        <f aca="false">1/GF4</f>
        <v>1.1454753722795</v>
      </c>
      <c r="GG5" s="1" t="n">
        <f aca="false">1/GG4</f>
        <v>1.15606936416185</v>
      </c>
      <c r="GH5" s="1" t="n">
        <f aca="false">1/GH4</f>
        <v>1.15606936416185</v>
      </c>
      <c r="GI5" s="1" t="n">
        <f aca="false">1/GI4</f>
        <v>1.16144018583043</v>
      </c>
      <c r="GJ5" s="1" t="n">
        <f aca="false">1/GJ4</f>
        <v>1.16144018583043</v>
      </c>
      <c r="GK5" s="1" t="n">
        <f aca="false">1/GK4</f>
        <v>1.14942528735632</v>
      </c>
      <c r="GL5" s="1" t="n">
        <f aca="false">1/GL4</f>
        <v>1.13895216400911</v>
      </c>
      <c r="GM5" s="1" t="n">
        <f aca="false">1/GM4</f>
        <v>1.14678899082569</v>
      </c>
      <c r="GN5" s="1" t="n">
        <f aca="false">1/GN4</f>
        <v>1.13765642775882</v>
      </c>
      <c r="GO5" s="1" t="n">
        <f aca="false">1/GO4</f>
        <v>1.12739571589628</v>
      </c>
      <c r="GP5" s="1" t="n">
        <f aca="false">1/GP4</f>
        <v>1.13122171945701</v>
      </c>
      <c r="GQ5" s="1" t="n">
        <f aca="false">1/GQ4</f>
        <v>1.12107623318386</v>
      </c>
      <c r="GR5" s="1" t="n">
        <f aca="false">1/GR4</f>
        <v>1.13122171945701</v>
      </c>
      <c r="GS5" s="1" t="n">
        <f aca="false">1/GS4</f>
        <v>1.13636363636364</v>
      </c>
      <c r="GT5" s="1" t="n">
        <f aca="false">1/GT4</f>
        <v>1.13507377979569</v>
      </c>
      <c r="GU5" s="1" t="n">
        <f aca="false">1/GU4</f>
        <v>1.13507377979569</v>
      </c>
      <c r="GV5" s="1" t="n">
        <f aca="false">1/GV4</f>
        <v>1.14025085518814</v>
      </c>
      <c r="GW5" s="1" t="n">
        <f aca="false">1/GW4</f>
        <v>1.13250283125708</v>
      </c>
      <c r="GX5" s="1" t="n">
        <f aca="false">1/GX4</f>
        <v>1.13765642775882</v>
      </c>
      <c r="GY5" s="1" t="n">
        <f aca="false">1/GY4</f>
        <v>1.1454753722795</v>
      </c>
      <c r="GZ5" s="1" t="n">
        <f aca="false">1/GZ4</f>
        <v>1.15606936416185</v>
      </c>
      <c r="HA5" s="1" t="n">
        <f aca="false">1/HA4</f>
        <v>1.17785630153121</v>
      </c>
      <c r="HB5" s="1" t="n">
        <f aca="false">1/HB4</f>
        <v>1.17370892018779</v>
      </c>
      <c r="HC5" s="1" t="n">
        <f aca="false">1/HC4</f>
        <v>1.17096018735363</v>
      </c>
      <c r="HD5" s="1" t="n">
        <f aca="false">1/HD4</f>
        <v>1.18764845605701</v>
      </c>
      <c r="HE5" s="1" t="n">
        <f aca="false">1/HE4</f>
        <v>1.18764845605701</v>
      </c>
      <c r="HF5" s="1" t="n">
        <f aca="false">1/HF4</f>
        <v>1.20048019207683</v>
      </c>
      <c r="HG5" s="1" t="n">
        <f aca="false">1/HG4</f>
        <v>1.19904076738609</v>
      </c>
      <c r="HH5" s="1" t="n">
        <f aca="false">1/HH4</f>
        <v>1.19617224880383</v>
      </c>
      <c r="HI5" s="1" t="n">
        <f aca="false">1/HI4</f>
        <v>1.19617224880383</v>
      </c>
      <c r="HJ5" s="1" t="n">
        <f aca="false">1/HJ4</f>
        <v>1.18906064209275</v>
      </c>
      <c r="HK5" s="1" t="n">
        <f aca="false">1/HK4</f>
        <v>1.18623962040332</v>
      </c>
      <c r="HL5" s="1" t="n">
        <f aca="false">1/HL4</f>
        <v>1.194743130227</v>
      </c>
      <c r="HM5" s="1" t="n">
        <f aca="false">1/HM4</f>
        <v>1.18343195266272</v>
      </c>
      <c r="HN5" s="1" t="n">
        <f aca="false">1/HN4</f>
        <v>1.17233294255569</v>
      </c>
      <c r="HO5" s="1" t="n">
        <f aca="false">1/HO4</f>
        <v>1.17924528301887</v>
      </c>
      <c r="HP5" s="1" t="n">
        <f aca="false">1/HP4</f>
        <v>1.17785630153121</v>
      </c>
      <c r="HQ5" s="1" t="n">
        <f aca="false">1/HQ4</f>
        <v>1.18203309692671</v>
      </c>
      <c r="HR5" s="1" t="n">
        <f aca="false">1/HR4</f>
        <v>1.18906064209275</v>
      </c>
      <c r="HS5" s="1" t="n">
        <f aca="false">1/HS4</f>
        <v>1.19189511323004</v>
      </c>
      <c r="HT5" s="1" t="n">
        <f aca="false">1/HT4</f>
        <v>1.19331742243437</v>
      </c>
      <c r="HU5" s="1" t="n">
        <f aca="false">1/HU4</f>
        <v>1.20048019207683</v>
      </c>
      <c r="HV5" s="1" t="n">
        <f aca="false">1/HV4</f>
        <v>1.19760479041916</v>
      </c>
      <c r="HW5" s="1" t="n">
        <f aca="false">1/HW4</f>
        <v>1.20192307692308</v>
      </c>
      <c r="HX5" s="1" t="n">
        <f aca="false">1/HX4</f>
        <v>1.19904076738609</v>
      </c>
      <c r="HY5" s="1" t="n">
        <f aca="false">1/HY4</f>
        <v>1.19047619047619</v>
      </c>
      <c r="HZ5" s="1" t="n">
        <f aca="false">1/HZ4</f>
        <v>1.17924528301887</v>
      </c>
      <c r="IA5" s="1" t="n">
        <f aca="false">1/IA4</f>
        <v>1.18063754427391</v>
      </c>
      <c r="IB5" s="1" t="n">
        <f aca="false">1/IB4</f>
        <v>1.18906064209275</v>
      </c>
      <c r="IC5" s="1" t="n">
        <f aca="false">1/IC4</f>
        <v>1.19189511323004</v>
      </c>
      <c r="ID5" s="1" t="n">
        <f aca="false">1/ID4</f>
        <v>1.18483412322275</v>
      </c>
      <c r="IE5" s="1" t="n">
        <f aca="false">1/IE4</f>
        <v>1.19617224880383</v>
      </c>
      <c r="IF5" s="1" t="n">
        <f aca="false">1/IF4</f>
        <v>1.19617224880383</v>
      </c>
      <c r="IG5" s="1" t="n">
        <f aca="false">1/IG4</f>
        <v>1.20627261761158</v>
      </c>
      <c r="IH5" s="1" t="n">
        <f aca="false">1/IH4</f>
        <v>1.230012300123</v>
      </c>
      <c r="II5" s="1" t="n">
        <f aca="false">1/II4</f>
        <v>1.22549019607843</v>
      </c>
      <c r="IJ5" s="1" t="n">
        <f aca="false">1/IJ4</f>
        <v>1.22850122850123</v>
      </c>
      <c r="IK5" s="1" t="n">
        <f aca="false">1/IK4</f>
        <v>1.22249388753056</v>
      </c>
      <c r="IL5" s="1" t="n">
        <f aca="false">1/IL4</f>
        <v>1.21359223300971</v>
      </c>
      <c r="IM5" s="1" t="n">
        <f aca="false">1/IM4</f>
        <v>1.21951219512195</v>
      </c>
      <c r="IN5" s="1" t="n">
        <f aca="false">1/IN4</f>
        <v>1.22549019607843</v>
      </c>
      <c r="IO5" s="1" t="n">
        <f aca="false">1/IO4</f>
        <v>1.22249388753056</v>
      </c>
      <c r="IP5" s="1" t="n">
        <f aca="false">1/IP4</f>
        <v>1.24069478908189</v>
      </c>
      <c r="IQ5" s="1" t="n">
        <f aca="false">1/IQ4</f>
        <v>1.24843945068664</v>
      </c>
      <c r="IR5" s="1" t="n">
        <f aca="false">1/IR4</f>
        <v>1.24688279301746</v>
      </c>
      <c r="IS5" s="1" t="n">
        <f aca="false">1/IS4</f>
        <v>1.24688279301746</v>
      </c>
      <c r="IT5" s="1" t="n">
        <f aca="false">1/IT4</f>
        <v>1.27388535031847</v>
      </c>
      <c r="IU5" s="1" t="n">
        <f aca="false">1/IU4</f>
        <v>1.27713920817369</v>
      </c>
      <c r="IV5" s="1" t="n">
        <f aca="false">1/IV4</f>
        <v>1.31061598951507</v>
      </c>
      <c r="IW5" s="1" t="n">
        <f aca="false">1/IW4</f>
        <v>1.2987012987013</v>
      </c>
      <c r="IX5" s="1" t="n">
        <f aca="false">1/IX4</f>
        <v>1.30718954248366</v>
      </c>
      <c r="IY5" s="1" t="n">
        <f aca="false">1/IY4</f>
        <v>1.30378096479791</v>
      </c>
      <c r="IZ5" s="1" t="n">
        <f aca="false">1/IZ4</f>
        <v>1.32450331125828</v>
      </c>
      <c r="JA5" s="1" t="n">
        <f aca="false">1/JA4</f>
        <v>1.38504155124654</v>
      </c>
      <c r="JB5" s="1" t="n">
        <f aca="false">1/JB4</f>
        <v>1.37741046831956</v>
      </c>
      <c r="JC5" s="1" t="n">
        <f aca="false">1/JC4</f>
        <v>1.31233595800525</v>
      </c>
      <c r="JD5" s="1" t="n">
        <f aca="false">1/JD4</f>
        <v>1.2853470437018</v>
      </c>
      <c r="JE5" s="1" t="n">
        <f aca="false">1/JE4</f>
        <v>1.27388535031847</v>
      </c>
      <c r="JF5" s="1" t="n">
        <f aca="false">1/JF4</f>
        <v>1.25786163522013</v>
      </c>
      <c r="JG5" s="1" t="n">
        <f aca="false">1/JG4</f>
        <v>1.26582278481013</v>
      </c>
      <c r="JH5" s="1" t="n">
        <f aca="false">1/JH4</f>
        <v>1.25944584382872</v>
      </c>
      <c r="JI5" s="1" t="n">
        <f aca="false">1/JI4</f>
        <v>1.27388535031847</v>
      </c>
      <c r="JJ5" s="1" t="n">
        <f aca="false">1/JJ4</f>
        <v>1.26582278481013</v>
      </c>
      <c r="JK5" s="1" t="n">
        <f aca="false">1/JK4</f>
        <v>1.26262626262626</v>
      </c>
      <c r="JL5" s="1" t="n">
        <f aca="false">1/JL4</f>
        <v>1.25786163522013</v>
      </c>
      <c r="JM5" s="1" t="n">
        <f aca="false">1/JM4</f>
        <v>1.26103404791929</v>
      </c>
      <c r="JN5" s="1" t="n">
        <f aca="false">1/JN4</f>
        <v>1.24069478908189</v>
      </c>
      <c r="JO5" s="1" t="n">
        <f aca="false">1/JO4</f>
        <v>1.22549019607843</v>
      </c>
      <c r="JP5" s="1" t="n">
        <f aca="false">1/JP4</f>
        <v>1.21951219512195</v>
      </c>
      <c r="JQ5" s="1" t="n">
        <f aca="false">1/JQ4</f>
        <v>1.24223602484472</v>
      </c>
      <c r="JR5" s="1" t="n">
        <f aca="false">1/JR4</f>
        <v>1.25786163522013</v>
      </c>
      <c r="JS5" s="1" t="n">
        <f aca="false">1/JS4</f>
        <v>1.26903553299492</v>
      </c>
      <c r="JT5" s="1" t="n">
        <f aca="false">1/JT4</f>
        <v>1.27064803049555</v>
      </c>
      <c r="JU5" s="1" t="n">
        <f aca="false">1/JU4</f>
        <v>1.16009280742459</v>
      </c>
      <c r="JV5" s="1" t="n">
        <f aca="false">1/JV4</f>
        <v>1.16550116550117</v>
      </c>
      <c r="JW5" s="1" t="n">
        <f aca="false">1/JW4</f>
        <v>1.14285714285714</v>
      </c>
      <c r="JX5" s="1" t="n">
        <f aca="false">1/JX4</f>
        <v>1.13250283125708</v>
      </c>
      <c r="JY5" s="1" t="n">
        <f aca="false">1/JY4</f>
        <v>1.13636363636364</v>
      </c>
      <c r="JZ5" s="1" t="n">
        <f aca="false">1/JZ4</f>
        <v>1.13636363636364</v>
      </c>
      <c r="KA5" s="1" t="n">
        <f aca="false">1/KA4</f>
        <v>1.14155251141553</v>
      </c>
      <c r="KB5" s="1" t="n">
        <f aca="false">1/KB4</f>
        <v>1.15074798619102</v>
      </c>
      <c r="KC5" s="1" t="n">
        <f aca="false">1/KC4</f>
        <v>1.14155251141553</v>
      </c>
      <c r="KD5" s="1" t="n">
        <f aca="false">1/KD4</f>
        <v>1.13378684807256</v>
      </c>
      <c r="KE5" s="1" t="n">
        <f aca="false">1/KE4</f>
        <v>1.12739571589628</v>
      </c>
      <c r="KF5" s="1" t="n">
        <f aca="false">1/KF4</f>
        <v>1.11111111111111</v>
      </c>
      <c r="KG5" s="1" t="n">
        <f aca="false">1/KG4</f>
        <v>1.10132158590308</v>
      </c>
      <c r="KH5" s="1" t="n">
        <f aca="false">1/KH4</f>
        <v>1.10497237569061</v>
      </c>
      <c r="KI5" s="1" t="n">
        <f aca="false">1/KI4</f>
        <v>1.10987791342952</v>
      </c>
      <c r="KJ5" s="1" t="n">
        <f aca="false">1/KJ4</f>
        <v>1.11607142857143</v>
      </c>
      <c r="KK5" s="1" t="n">
        <f aca="false">1/KK4</f>
        <v>1.11111111111111</v>
      </c>
      <c r="KL5" s="1" t="n">
        <f aca="false">1/KL4</f>
        <v>1.11482720178372</v>
      </c>
      <c r="KM5" s="1" t="n">
        <f aca="false">1/KM4</f>
        <v>1.10132158590308</v>
      </c>
      <c r="KN5" s="1" t="n">
        <f aca="false">1/KN4</f>
        <v>1.085776330076</v>
      </c>
      <c r="KO5" s="1" t="n">
        <f aca="false">1/KO4</f>
        <v>1.09170305676856</v>
      </c>
      <c r="KP5" s="1" t="n">
        <f aca="false">1/KP4</f>
        <v>1.08342361863489</v>
      </c>
      <c r="KQ5" s="1" t="n">
        <f aca="false">1/KQ4</f>
        <v>1.085776330076</v>
      </c>
      <c r="KR5" s="1" t="n">
        <f aca="false">1/KR4</f>
        <v>1.07874865156419</v>
      </c>
      <c r="KS5" s="1" t="n">
        <f aca="false">1/KS4</f>
        <v>1.10619469026549</v>
      </c>
      <c r="KT5" s="1" t="n">
        <f aca="false">1/KT4</f>
        <v>1.10132158590308</v>
      </c>
      <c r="KU5" s="1" t="n">
        <f aca="false">1/KU4</f>
        <v>1.11731843575419</v>
      </c>
      <c r="KV5" s="1" t="n">
        <f aca="false">1/KV4</f>
        <v>1.11358574610245</v>
      </c>
      <c r="KW5" s="1" t="n">
        <f aca="false">1/KW4</f>
        <v>1.12233445566779</v>
      </c>
      <c r="KX5" s="1" t="n">
        <f aca="false">1/KX4</f>
        <v>1.11234705228031</v>
      </c>
      <c r="KY5" s="1" t="n">
        <f aca="false">1/KY4</f>
        <v>1.11234705228031</v>
      </c>
      <c r="KZ5" s="1" t="n">
        <f aca="false">1/KZ4</f>
        <v>1.10741971207087</v>
      </c>
      <c r="LA5" s="1" t="n">
        <f aca="false">1/LA4</f>
        <v>1.11856823266219</v>
      </c>
      <c r="LB5" s="1" t="n">
        <f aca="false">1/LB4</f>
        <v>1.13378684807256</v>
      </c>
      <c r="LC5" s="1" t="n">
        <f aca="false">1/LC4</f>
        <v>1.13507377979569</v>
      </c>
      <c r="LD5" s="1" t="n">
        <f aca="false">1/LD4</f>
        <v>1.13895216400911</v>
      </c>
      <c r="LE5" s="1" t="n">
        <f aca="false">1/LE4</f>
        <v>1.13507377979569</v>
      </c>
      <c r="LF5" s="1" t="n">
        <f aca="false">1/LF4</f>
        <v>1.16279069767442</v>
      </c>
      <c r="LG5" s="1" t="n">
        <f aca="false">1/LG4</f>
        <v>1.15874855156431</v>
      </c>
      <c r="LH5" s="1" t="n">
        <f aca="false">1/LH4</f>
        <v>1.14025085518814</v>
      </c>
      <c r="LI5" s="1" t="n">
        <f aca="false">1/LI4</f>
        <v>1.12739571589628</v>
      </c>
      <c r="LJ5" s="1" t="n">
        <f aca="false">1/LJ4</f>
        <v>1.13122171945701</v>
      </c>
      <c r="LK5" s="1" t="n">
        <f aca="false">1/LK4</f>
        <v>1.13895216400911</v>
      </c>
      <c r="LL5" s="1" t="n">
        <f aca="false">1/LL4</f>
        <v>1.12994350282486</v>
      </c>
      <c r="LM5" s="1" t="n">
        <f aca="false">1/LM4</f>
        <v>1.11111111111111</v>
      </c>
      <c r="LN5" s="1" t="n">
        <f aca="false">1/LN4</f>
        <v>1.11731843575419</v>
      </c>
      <c r="LO5" s="1" t="n">
        <f aca="false">1/LO4</f>
        <v>1.1001100110011</v>
      </c>
      <c r="LP5" s="1" t="n">
        <f aca="false">1/LP4</f>
        <v>1.1037527593819</v>
      </c>
      <c r="LQ5" s="1" t="n">
        <f aca="false">1/LQ4</f>
        <v>1.10987791342952</v>
      </c>
      <c r="LR5" s="1" t="n">
        <f aca="false">1/LR4</f>
        <v>1.10253583241455</v>
      </c>
      <c r="LS5" s="1" t="n">
        <f aca="false">1/LS4</f>
        <v>1.09289617486339</v>
      </c>
      <c r="LT5" s="1" t="n">
        <f aca="false">1/LT4</f>
        <v>1.08695652173913</v>
      </c>
      <c r="LU5" s="1" t="n">
        <f aca="false">1/LU4</f>
        <v>1.08459869848156</v>
      </c>
      <c r="LV5" s="1" t="n">
        <f aca="false">1/LV4</f>
        <v>1.09051254089422</v>
      </c>
      <c r="LW5" s="1" t="n">
        <f aca="false">1/LW4</f>
        <v>1.09051254089422</v>
      </c>
      <c r="LX5" s="1" t="n">
        <f aca="false">1/LX4</f>
        <v>1.09409190371991</v>
      </c>
      <c r="LY5" s="1" t="n">
        <f aca="false">1/LY4</f>
        <v>1.08695652173913</v>
      </c>
      <c r="LZ5" s="1" t="n">
        <f aca="false">1/LZ4</f>
        <v>1.08813928182807</v>
      </c>
      <c r="MA5" s="1" t="n">
        <f aca="false">1/MA4</f>
        <v>1.07411385606874</v>
      </c>
      <c r="MB5" s="1" t="n">
        <f aca="false">1/MB4</f>
        <v>1.08342361863489</v>
      </c>
      <c r="MC5" s="1" t="n">
        <f aca="false">1/MC4</f>
        <v>1.08695652173913</v>
      </c>
      <c r="MD5" s="1" t="n">
        <f aca="false">1/MD4</f>
        <v>1.09529025191676</v>
      </c>
      <c r="ME5" s="1" t="n">
        <f aca="false">1/ME4</f>
        <v>1.09289617486339</v>
      </c>
      <c r="MF5" s="1" t="n">
        <f aca="false">1/MF4</f>
        <v>1.085776330076</v>
      </c>
      <c r="MG5" s="1" t="n">
        <f aca="false">1/MG4</f>
        <v>1.08695652173913</v>
      </c>
      <c r="MH5" s="1" t="n">
        <f aca="false">1/MH4</f>
        <v>1.07874865156419</v>
      </c>
      <c r="MI5" s="1" t="n">
        <f aca="false">1/MI4</f>
        <v>1.08225108225108</v>
      </c>
      <c r="MJ5" s="1" t="n">
        <f aca="false">1/MJ4</f>
        <v>1.07991360691145</v>
      </c>
      <c r="MK5" s="1" t="n">
        <f aca="false">1/MK4</f>
        <v>1.08225108225108</v>
      </c>
      <c r="ML5" s="1" t="n">
        <f aca="false">1/ML4</f>
        <v>1.06723585912487</v>
      </c>
      <c r="MM5" s="1" t="n">
        <f aca="false">1/MM4</f>
        <v>1.05708245243129</v>
      </c>
      <c r="MN5" s="1" t="n">
        <f aca="false">1/MN4</f>
        <v>1.04931794333683</v>
      </c>
      <c r="MO5" s="1" t="n">
        <f aca="false">1/MO4</f>
        <v>1.06382978723404</v>
      </c>
      <c r="MP5" s="1" t="n">
        <f aca="false">1/MP4</f>
        <v>1.06837606837607</v>
      </c>
      <c r="MQ5" s="1" t="n">
        <f aca="false">1/MQ4</f>
        <v>1.06723585912487</v>
      </c>
      <c r="MR5" s="1" t="n">
        <f aca="false">1/MR4</f>
        <v>1.07296137339056</v>
      </c>
      <c r="MS5" s="1" t="n">
        <f aca="false">1/MS4</f>
        <v>1.06837606837607</v>
      </c>
      <c r="MT5" s="1" t="n">
        <f aca="false">1/MT4</f>
        <v>1.06837606837607</v>
      </c>
      <c r="MU5" s="1" t="n">
        <f aca="false">1/MU4</f>
        <v>1.06723585912487</v>
      </c>
      <c r="MV5" s="1" t="n">
        <f aca="false">1/MV4</f>
        <v>1.06837606837607</v>
      </c>
      <c r="MW5" s="1" t="n">
        <f aca="false">1/MW4</f>
        <v>1.07066381156317</v>
      </c>
      <c r="MX5" s="1" t="n">
        <f aca="false">1/MX4</f>
        <v>1.06157112526539</v>
      </c>
      <c r="MY5" s="1" t="n">
        <f aca="false">1/MY4</f>
        <v>1.06382978723404</v>
      </c>
      <c r="MZ5" s="1" t="n">
        <f aca="false">1/MZ4</f>
        <v>1.06609808102345</v>
      </c>
      <c r="NA5" s="1" t="n">
        <f aca="false">1/NA4</f>
        <v>1.06382978723404</v>
      </c>
      <c r="NB5" s="1" t="n">
        <f aca="false">1/NB4</f>
        <v>1.07296137339056</v>
      </c>
      <c r="NC5" s="1" t="n">
        <f aca="false">1/NC4</f>
        <v>1.06269925611052</v>
      </c>
      <c r="ND5" s="1" t="n">
        <f aca="false">1/ND4</f>
        <v>1.04931794333683</v>
      </c>
      <c r="NE5" s="1" t="n">
        <f aca="false">1/NE4</f>
        <v>1.04712041884817</v>
      </c>
      <c r="NF5" s="1" t="n">
        <f aca="false">1/NF4</f>
        <v>1.05263157894737</v>
      </c>
      <c r="NG5" s="1" t="n">
        <f aca="false">1/NG4</f>
        <v>1.05374077976818</v>
      </c>
      <c r="NH5" s="1" t="n">
        <f aca="false">1/NH4</f>
        <v>1.0482180293501</v>
      </c>
      <c r="NI5" s="1" t="n">
        <f aca="false">1/NI4</f>
        <v>1.05932203389831</v>
      </c>
      <c r="NJ5" s="1" t="n">
        <f aca="false">1/NJ4</f>
        <v>1.05042016806723</v>
      </c>
      <c r="NK5" s="1" t="n">
        <f aca="false">1/NK4</f>
        <v>1.0482180293501</v>
      </c>
      <c r="NL5" s="1" t="n">
        <f aca="false">1/NL4</f>
        <v>1.05374077976818</v>
      </c>
      <c r="NM5" s="1" t="n">
        <f aca="false">1/NM4</f>
        <v>1.06496272630458</v>
      </c>
      <c r="NN5" s="1" t="n">
        <f aca="false">1/NN4</f>
        <v>1.07296137339056</v>
      </c>
      <c r="NO5" s="1" t="n">
        <f aca="false">1/NO4</f>
        <v>1.07066381156317</v>
      </c>
      <c r="NP5" s="1" t="n">
        <f aca="false">1/NP4</f>
        <v>1.07874865156419</v>
      </c>
      <c r="NQ5" s="1" t="n">
        <f aca="false">1/NQ4</f>
        <v>1.07758620689655</v>
      </c>
      <c r="NR5" s="1" t="n">
        <f aca="false">1/NR4</f>
        <v>1.08459869848156</v>
      </c>
      <c r="NS5" s="1" t="n">
        <f aca="false">1/NS4</f>
        <v>1.08695652173913</v>
      </c>
      <c r="NT5" s="1" t="n">
        <f aca="false">1/NT4</f>
        <v>1.09769484083425</v>
      </c>
      <c r="NU5" s="1" t="n">
        <f aca="false">1/NU4</f>
        <v>1.08932461873638</v>
      </c>
      <c r="NV5" s="1" t="n">
        <f aca="false">1/NV4</f>
        <v>1.08695652173913</v>
      </c>
      <c r="NW5" s="1" t="n">
        <f aca="false">1/NW4</f>
        <v>1.09289617486339</v>
      </c>
      <c r="NX5" s="1" t="n">
        <f aca="false">1/NX4</f>
        <v>1.09051254089422</v>
      </c>
      <c r="NY5" s="1" t="n">
        <f aca="false">1/NY4</f>
        <v>1.08813928182807</v>
      </c>
      <c r="NZ5" s="1" t="n">
        <f aca="false">1/NZ4</f>
        <v>1.08813928182807</v>
      </c>
      <c r="OA5" s="1" t="n">
        <f aca="false">1/OA4</f>
        <v>1.09769484083425</v>
      </c>
      <c r="OB5" s="1" t="n">
        <f aca="false">1/OB4</f>
        <v>1.09529025191676</v>
      </c>
      <c r="OC5" s="1" t="n">
        <f aca="false">1/OC4</f>
        <v>1.09649122807018</v>
      </c>
      <c r="OD5" s="1" t="n">
        <f aca="false">1/OD4</f>
        <v>1.09051254089422</v>
      </c>
      <c r="OE5" s="1" t="n">
        <f aca="false">1/OE4</f>
        <v>1.09170305676856</v>
      </c>
      <c r="OF5" s="1" t="n">
        <f aca="false">1/OF4</f>
        <v>1.08695652173913</v>
      </c>
      <c r="OG5" s="1" t="n">
        <f aca="false">1/OG4</f>
        <v>1.08342361863489</v>
      </c>
      <c r="OH5" s="1" t="n">
        <f aca="false">1/OH4</f>
        <v>1.08813928182807</v>
      </c>
      <c r="OI5" s="1" t="n">
        <f aca="false">1/OI4</f>
        <v>1.08813928182807</v>
      </c>
      <c r="OJ5" s="1" t="n">
        <f aca="false">1/OJ4</f>
        <v>1.09769484083425</v>
      </c>
      <c r="OK5" s="1" t="n">
        <f aca="false">1/OK4</f>
        <v>1.09649122807018</v>
      </c>
      <c r="OL5" s="1" t="n">
        <f aca="false">1/OL4</f>
        <v>1.0989010989011</v>
      </c>
      <c r="OM5" s="1" t="n">
        <f aca="false">1/OM4</f>
        <v>1.10987791342952</v>
      </c>
      <c r="ON5" s="1" t="n">
        <f aca="false">1/ON4</f>
        <v>1.11731843575419</v>
      </c>
      <c r="OO5" s="1" t="n">
        <f aca="false">1/OO4</f>
        <v>1.11111111111111</v>
      </c>
      <c r="OP5" s="1" t="n">
        <f aca="false">1/OP4</f>
        <v>1.11731843575419</v>
      </c>
      <c r="OQ5" s="1" t="n">
        <f aca="false">1/OQ4</f>
        <v>1.10619469026549</v>
      </c>
      <c r="OR5" s="1" t="n">
        <f aca="false">1/OR4</f>
        <v>1.1037527593819</v>
      </c>
      <c r="OS5" s="1" t="n">
        <f aca="false">1/OS4</f>
        <v>1.09409190371991</v>
      </c>
      <c r="OT5" s="1" t="n">
        <f aca="false">1/OT4</f>
        <v>1.09649122807018</v>
      </c>
      <c r="OU5" s="1" t="n">
        <f aca="false">1/OU4</f>
        <v>1.08813928182807</v>
      </c>
      <c r="OV5" s="1" t="n">
        <f aca="false">1/OV4</f>
        <v>1.09170305676856</v>
      </c>
      <c r="OW5" s="1" t="n">
        <f aca="false">1/OW4</f>
        <v>1.10132158590308</v>
      </c>
      <c r="OX5" s="1" t="n">
        <f aca="false">1/OX4</f>
        <v>1.08813928182807</v>
      </c>
      <c r="OY5" s="1" t="n">
        <f aca="false">1/OY4</f>
        <v>1.09170305676856</v>
      </c>
      <c r="OZ5" s="1" t="n">
        <f aca="false">1/OZ4</f>
        <v>1.08342361863489</v>
      </c>
      <c r="PA5" s="1" t="n">
        <f aca="false">1/PA4</f>
        <v>1.0752688172043</v>
      </c>
      <c r="PB5" s="1" t="n">
        <f aca="false">1/PB4</f>
        <v>1.08342361863489</v>
      </c>
      <c r="PC5" s="1" t="n">
        <f aca="false">1/PC4</f>
        <v>1.09289617486339</v>
      </c>
      <c r="PD5" s="1" t="n">
        <f aca="false">1/PD4</f>
        <v>1.09769484083425</v>
      </c>
      <c r="PE5" s="1" t="n">
        <f aca="false">1/PE4</f>
        <v>1.09649122807018</v>
      </c>
      <c r="PF5" s="1" t="n">
        <f aca="false">1/PF4</f>
        <v>1.09649122807018</v>
      </c>
      <c r="PG5" s="1" t="n">
        <f aca="false">1/PG4</f>
        <v>1.09409190371991</v>
      </c>
      <c r="PH5" s="1" t="n">
        <f aca="false">1/PH4</f>
        <v>1.10132158590308</v>
      </c>
      <c r="PI5" s="1" t="n">
        <f aca="false">1/PI4</f>
        <v>1.10741971207087</v>
      </c>
      <c r="PJ5" s="1" t="n">
        <f aca="false">1/PJ4</f>
        <v>1.10497237569061</v>
      </c>
      <c r="PK5" s="1" t="n">
        <f aca="false">1/PK4</f>
        <v>1.10497237569061</v>
      </c>
      <c r="PL5" s="1" t="n">
        <f aca="false">1/PL4</f>
        <v>1.1037527593819</v>
      </c>
      <c r="PM5" s="1" t="n">
        <f aca="false">1/PM4</f>
        <v>1.10864745011086</v>
      </c>
      <c r="PN5" s="1" t="e">
        <f aca="false">1/PN4</f>
        <v>#DIV/0!</v>
      </c>
      <c r="PO5" s="1" t="n">
        <f aca="false">1/PO4</f>
        <v>1.10619469026549</v>
      </c>
      <c r="PP5" s="1" t="n">
        <f aca="false">1/PP4</f>
        <v>1.09170305676856</v>
      </c>
      <c r="PQ5" s="1" t="n">
        <f aca="false">1/PQ4</f>
        <v>1.08695652173913</v>
      </c>
      <c r="PR5" s="1" t="n">
        <f aca="false">1/PR4</f>
        <v>1.09051254089422</v>
      </c>
      <c r="PS5" s="1" t="n">
        <f aca="false">1/PS4</f>
        <v>1.09051254089422</v>
      </c>
      <c r="PT5" s="1" t="n">
        <f aca="false">1/PT4</f>
        <v>1.08932461873638</v>
      </c>
      <c r="PU5" s="1" t="n">
        <f aca="false">1/PU4</f>
        <v>1.08932461873638</v>
      </c>
      <c r="PV5" s="1" t="n">
        <f aca="false">1/PV4</f>
        <v>1.09769484083425</v>
      </c>
      <c r="PW5" s="1" t="n">
        <f aca="false">1/PW4</f>
        <v>1.08813928182807</v>
      </c>
      <c r="PX5" s="1" t="n">
        <f aca="false">1/PX4</f>
        <v>1.09289617486339</v>
      </c>
      <c r="PY5" s="1" t="n">
        <f aca="false">1/PY4</f>
        <v>1.09289617486339</v>
      </c>
      <c r="PZ5" s="1" t="n">
        <f aca="false">1/PZ4</f>
        <v>1.09170305676856</v>
      </c>
      <c r="QA5" s="1" t="n">
        <f aca="false">1/QA4</f>
        <v>1.09289617486339</v>
      </c>
      <c r="QB5" s="1" t="n">
        <f aca="false">1/QB4</f>
        <v>1.10132158590308</v>
      </c>
      <c r="QC5" s="1" t="n">
        <f aca="false">1/QC4</f>
        <v>1.09409190371991</v>
      </c>
      <c r="QD5" s="1" t="n">
        <f aca="false">1/QD4</f>
        <v>1.0989010989011</v>
      </c>
      <c r="QE5" s="1" t="n">
        <f aca="false">1/QE4</f>
        <v>1.1001100110011</v>
      </c>
      <c r="QF5" s="1" t="n">
        <f aca="false">1/QF4</f>
        <v>1.0989010989011</v>
      </c>
      <c r="QG5" s="1" t="n">
        <f aca="false">1/QG4</f>
        <v>1.1037527593819</v>
      </c>
      <c r="QH5" s="1" t="n">
        <f aca="false">1/QH4</f>
        <v>1.10253583241455</v>
      </c>
      <c r="QI5" s="1" t="n">
        <f aca="false">1/QI4</f>
        <v>1.10132158590308</v>
      </c>
      <c r="QJ5" s="1" t="n">
        <f aca="false">1/QJ4</f>
        <v>1.09529025191676</v>
      </c>
      <c r="QK5" s="1" t="n">
        <f aca="false">1/QK4</f>
        <v>1.09529025191676</v>
      </c>
      <c r="QL5" s="1" t="n">
        <f aca="false">1/QL4</f>
        <v>1.08932461873638</v>
      </c>
      <c r="QM5" s="1" t="n">
        <f aca="false">1/QM4</f>
        <v>1.08695652173913</v>
      </c>
      <c r="QN5" s="1" t="n">
        <f aca="false">1/QN4</f>
        <v>1.08225108225108</v>
      </c>
      <c r="QO5" s="1" t="n">
        <f aca="false">1/QO4</f>
        <v>1.07642626480086</v>
      </c>
      <c r="QP5" s="1" t="n">
        <f aca="false">1/QP4</f>
        <v>1.07758620689655</v>
      </c>
      <c r="QQ5" s="1" t="n">
        <f aca="false">1/QQ4</f>
        <v>1.0752688172043</v>
      </c>
      <c r="QR5" s="1" t="n">
        <f aca="false">1/QR4</f>
        <v>1.06723585912487</v>
      </c>
      <c r="QS5" s="1" t="n">
        <f aca="false">1/QS4</f>
        <v>1.06044538706257</v>
      </c>
      <c r="QT5" s="1" t="n">
        <f aca="false">1/QT4</f>
        <v>1.05932203389831</v>
      </c>
      <c r="QU5" s="1" t="n">
        <f aca="false">1/QU4</f>
        <v>1.05708245243129</v>
      </c>
      <c r="QV5" s="1" t="n">
        <f aca="false">1/QV4</f>
        <v>1.06382978723404</v>
      </c>
      <c r="QW5" s="1" t="n">
        <f aca="false">1/QW4</f>
        <v>1.06723585912487</v>
      </c>
      <c r="QX5" s="1" t="n">
        <f aca="false">1/QX4</f>
        <v>1.05485232067511</v>
      </c>
      <c r="QY5" s="1" t="n">
        <f aca="false">1/QY4</f>
        <v>1.0482180293501</v>
      </c>
      <c r="QZ5" s="1" t="n">
        <f aca="false">1/QZ4</f>
        <v>1.04384133611691</v>
      </c>
      <c r="RA5" s="1" t="n">
        <f aca="false">1/RA4</f>
        <v>1.04166666666667</v>
      </c>
      <c r="RB5" s="1" t="n">
        <f aca="false">1/RB4</f>
        <v>1.04384133611691</v>
      </c>
      <c r="RC5" s="1" t="n">
        <f aca="false">1/RC4</f>
        <v>1.04058272632674</v>
      </c>
      <c r="RD5" s="1" t="n">
        <f aca="false">1/RD4</f>
        <v>1.02986611740474</v>
      </c>
      <c r="RE5" s="1" t="n">
        <f aca="false">1/RE4</f>
        <v>1.02880658436214</v>
      </c>
      <c r="RF5" s="1" t="n">
        <f aca="false">1/RF4</f>
        <v>1.03199174406605</v>
      </c>
      <c r="RG5" s="1" t="n">
        <f aca="false">1/RG4</f>
        <v>1.04058272632674</v>
      </c>
      <c r="RH5" s="1" t="n">
        <f aca="false">1/RH4</f>
        <v>1.03626943005181</v>
      </c>
      <c r="RI5" s="1" t="n">
        <f aca="false">1/RI4</f>
        <v>1.04712041884817</v>
      </c>
      <c r="RJ5" s="1" t="n">
        <f aca="false">1/RJ4</f>
        <v>1.04602510460251</v>
      </c>
      <c r="RK5" s="1" t="n">
        <f aca="false">1/RK4</f>
        <v>1.04166666666667</v>
      </c>
      <c r="RL5" s="1" t="n">
        <f aca="false">1/RL4</f>
        <v>1.03842159916926</v>
      </c>
      <c r="RM5" s="1" t="n">
        <f aca="false">1/RM4</f>
        <v>1.04166666666667</v>
      </c>
      <c r="RN5" s="1" t="n">
        <f aca="false">1/RN4</f>
        <v>1.04602510460251</v>
      </c>
      <c r="RO5" s="1" t="n">
        <f aca="false">1/RO4</f>
        <v>1.0515247108307</v>
      </c>
      <c r="RP5" s="1" t="n">
        <f aca="false">1/RP4</f>
        <v>1.05263157894737</v>
      </c>
      <c r="RQ5" s="1" t="n">
        <f aca="false">1/RQ4</f>
        <v>1.04712041884817</v>
      </c>
      <c r="RR5" s="1" t="n">
        <f aca="false">1/RR4</f>
        <v>1.05596620908131</v>
      </c>
      <c r="RS5" s="1" t="n">
        <f aca="false">1/RS4</f>
        <v>1.05820105820106</v>
      </c>
      <c r="RT5" s="1" t="n">
        <f aca="false">1/RT4</f>
        <v>1.04493207941484</v>
      </c>
      <c r="RU5" s="1" t="n">
        <f aca="false">1/RU4</f>
        <v>1.04712041884817</v>
      </c>
      <c r="RV5" s="1" t="n">
        <f aca="false">1/RV4</f>
        <v>1.04058272632674</v>
      </c>
      <c r="RW5" s="1" t="n">
        <f aca="false">1/RW4</f>
        <v>1.04058272632674</v>
      </c>
      <c r="RX5" s="1" t="n">
        <f aca="false">1/RX4</f>
        <v>1.03842159916926</v>
      </c>
      <c r="RY5" s="1" t="n">
        <f aca="false">1/RY4</f>
        <v>1.03626943005181</v>
      </c>
      <c r="RZ5" s="1" t="n">
        <f aca="false">1/RZ4</f>
        <v>1.05485232067511</v>
      </c>
      <c r="SA5" s="1" t="n">
        <f aca="false">1/SA4</f>
        <v>1.04777870913663</v>
      </c>
      <c r="SB5" s="1" t="n">
        <f aca="false">1/SB4</f>
        <v>1.0495382031906</v>
      </c>
      <c r="SC5" s="1" t="n">
        <f aca="false">1/SC4</f>
        <v>1.04210087536474</v>
      </c>
      <c r="SD5" s="1" t="n">
        <f aca="false">1/SD4</f>
        <v>1.03177878662815</v>
      </c>
      <c r="SE5" s="1" t="n">
        <f aca="false">1/SE4</f>
        <v>1.02364622786365</v>
      </c>
      <c r="SF5" s="1" t="n">
        <f aca="false">1/SF4</f>
        <v>1.0257462303826</v>
      </c>
      <c r="SG5" s="1" t="n">
        <f aca="false">1/SG4</f>
        <v>1.02009588901357</v>
      </c>
      <c r="SH5" s="1" t="n">
        <f aca="false">1/SH4</f>
        <v>1.01947191354878</v>
      </c>
      <c r="SI5" s="1" t="n">
        <f aca="false">1/SI4</f>
        <v>1.01595042161943</v>
      </c>
      <c r="SJ5" s="1" t="n">
        <f aca="false">1/SJ4</f>
        <v>1.02040816326531</v>
      </c>
      <c r="SK5" s="1" t="n">
        <f aca="false">1/SK4</f>
        <v>1.02197240674502</v>
      </c>
      <c r="SL5" s="1" t="n">
        <f aca="false">1/SL4</f>
        <v>1.02322725877417</v>
      </c>
      <c r="SM5" s="1" t="n">
        <f aca="false">1/SM4</f>
        <v>1.02280863250486</v>
      </c>
      <c r="SN5" s="1" t="n">
        <f aca="false">1/SN4</f>
        <v>1.02239034863511</v>
      </c>
      <c r="SO5" s="1" t="n">
        <f aca="false">1/SO4</f>
        <v>1.01235067827495</v>
      </c>
      <c r="SP5" s="1" t="n">
        <f aca="false">1/SP4</f>
        <v>1.00918357049147</v>
      </c>
      <c r="SQ5" s="1" t="n">
        <f aca="false">1/SQ4</f>
        <v>1.00431856985036</v>
      </c>
      <c r="SR5" s="1" t="n">
        <f aca="false">1/SR4</f>
        <v>1.01183851057371</v>
      </c>
      <c r="SS5" s="1" t="n">
        <f aca="false">1/SS4</f>
        <v>1.02280863250486</v>
      </c>
      <c r="ST5" s="1" t="n">
        <f aca="false">1/ST4</f>
        <v>1.02595670462706</v>
      </c>
      <c r="SU5" s="1" t="n">
        <f aca="false">1/SU4</f>
        <v>1.02092904543134</v>
      </c>
      <c r="SV5" s="1" t="n">
        <f aca="false">1/SV4</f>
        <v>1.02406554019457</v>
      </c>
      <c r="SW5" s="1" t="n">
        <f aca="false">1/SW4</f>
        <v>1.01770812131081</v>
      </c>
      <c r="SX5" s="1" t="n">
        <f aca="false">1/SX4</f>
        <v>1.01440454453236</v>
      </c>
      <c r="SY5" s="1" t="n">
        <f aca="false">1/SY4</f>
        <v>1.03124677735382</v>
      </c>
      <c r="SZ5" s="1" t="n">
        <f aca="false">1/SZ4</f>
        <v>1.03220478943022</v>
      </c>
      <c r="TA5" s="1" t="n">
        <f aca="false">1/TA4</f>
        <v>1.03209825575395</v>
      </c>
      <c r="TB5" s="1" t="n">
        <f aca="false">1/TB4</f>
        <v>1.02933607822954</v>
      </c>
      <c r="TC5" s="1" t="n">
        <f aca="false">1/TC4</f>
        <v>1.02469515319193</v>
      </c>
      <c r="TD5" s="1" t="n">
        <f aca="false">1/TD4</f>
        <v>1.02375102375102</v>
      </c>
      <c r="TE5" s="1" t="n">
        <f aca="false">1/TE4</f>
        <v>1.02690490860546</v>
      </c>
      <c r="TF5" s="1" t="n">
        <f aca="false">1/TF4</f>
        <v>1.02585145670907</v>
      </c>
      <c r="TG5" s="1" t="n">
        <f aca="false">1/TG4</f>
        <v>1.02322725877417</v>
      </c>
      <c r="TH5" s="1" t="n">
        <f aca="false">1/TH4</f>
        <v>1.02880658436214</v>
      </c>
      <c r="TI5" s="1" t="n">
        <f aca="false">1/TI4</f>
        <v>1.02679946606428</v>
      </c>
      <c r="TJ5" s="1" t="n">
        <f aca="false">1/TJ4</f>
        <v>1.02774922918808</v>
      </c>
      <c r="TK5" s="1" t="n">
        <f aca="false">1/TK4</f>
        <v>1.03852944230969</v>
      </c>
      <c r="TL5" s="1" t="n">
        <f aca="false">1/TL4</f>
        <v>1.04307916970898</v>
      </c>
      <c r="TM5" s="1" t="n">
        <f aca="false">1/TM4</f>
        <v>1.04635345819818</v>
      </c>
      <c r="TN5" s="1" t="n">
        <f aca="false">1/TN4</f>
        <v>1.04199228925706</v>
      </c>
      <c r="TO5" s="1" t="n">
        <f aca="false">1/TO4</f>
        <v>1.04058272632674</v>
      </c>
      <c r="TP5" s="1" t="n">
        <f aca="false">1/TP4</f>
        <v>1.04624398409709</v>
      </c>
      <c r="TQ5" s="1" t="n">
        <f aca="false">1/TQ4</f>
        <v>1.04340567612688</v>
      </c>
      <c r="TR5" s="1" t="n">
        <f aca="false">1/TR4</f>
        <v>1.0418837257762</v>
      </c>
      <c r="TS5" s="1" t="n">
        <f aca="false">1/TS4</f>
        <v>1.04744946056353</v>
      </c>
      <c r="TT5" s="1" t="n">
        <f aca="false">1/TT4</f>
        <v>1.04865771812081</v>
      </c>
      <c r="TU5" s="1" t="n">
        <f aca="false">1/TU4</f>
        <v>1.04646295521139</v>
      </c>
      <c r="TV5" s="1" t="n">
        <f aca="false">1/TV4</f>
        <v>1.0465724751439</v>
      </c>
      <c r="TW5" s="1" t="n">
        <f aca="false">1/TW4</f>
        <v>1.04865771812081</v>
      </c>
      <c r="TX5" s="1" t="n">
        <f aca="false">1/TX4</f>
        <v>1.05920982946722</v>
      </c>
      <c r="TY5" s="1" t="n">
        <f aca="false">1/TY4</f>
        <v>1.05674733171299</v>
      </c>
      <c r="TZ5" s="1" t="n">
        <f aca="false">1/TZ4</f>
        <v>1.06484932382068</v>
      </c>
      <c r="UA5" s="1" t="n">
        <f aca="false">1/UA4</f>
        <v>1.0671219720414</v>
      </c>
      <c r="UB5" s="1" t="n">
        <f aca="false">1/UB4</f>
        <v>1.06917566556185</v>
      </c>
      <c r="UC5" s="1" t="n">
        <f aca="false">1/UC4</f>
        <v>1.0801468999784</v>
      </c>
      <c r="UD5" s="1" t="n">
        <f aca="false">1/UD4</f>
        <v>1.07863229425089</v>
      </c>
      <c r="UE5" s="1" t="n">
        <f aca="false">1/UE4</f>
        <v>1.07688994184794</v>
      </c>
      <c r="UF5" s="1" t="n">
        <f aca="false">1/UF4</f>
        <v>1.07805088400172</v>
      </c>
      <c r="UG5" s="1" t="n">
        <f aca="false">1/UG4</f>
        <v>1.07169649555246</v>
      </c>
      <c r="UH5" s="1" t="n">
        <f aca="false">1/UH4</f>
        <v>1.07181136120043</v>
      </c>
      <c r="UI5" s="1" t="n">
        <f aca="false">1/UI4</f>
        <v>1.06894708711919</v>
      </c>
      <c r="UJ5" s="1" t="n">
        <f aca="false">1/UJ4</f>
        <v>1.06678045658204</v>
      </c>
      <c r="UK5" s="1" t="n">
        <f aca="false">1/UK4</f>
        <v>1.06450926123057</v>
      </c>
      <c r="UL5" s="1" t="n">
        <f aca="false">1/UL4</f>
        <v>1.06723585912487</v>
      </c>
      <c r="UM5" s="1" t="n">
        <f aca="false">1/UM4</f>
        <v>1.06394297265667</v>
      </c>
      <c r="UN5" s="1" t="n">
        <f aca="false">1/UN4</f>
        <v>1.06564364876385</v>
      </c>
      <c r="UO5" s="1" t="n">
        <f aca="false">1/UO4</f>
        <v>1.0680337498665</v>
      </c>
      <c r="UP5" s="1" t="n">
        <f aca="false">1/UP4</f>
        <v>1.06564364876385</v>
      </c>
      <c r="UQ5" s="1" t="n">
        <f aca="false">1/UQ4</f>
        <v>1.07503762631692</v>
      </c>
      <c r="UR5" s="1" t="n">
        <f aca="false">1/UR4</f>
        <v>1.07584722969338</v>
      </c>
      <c r="US5" s="1" t="n">
        <f aca="false">1/US4</f>
        <v>1.07169649555246</v>
      </c>
      <c r="UT5" s="1" t="n">
        <f aca="false">1/UT4</f>
        <v>1.06315118009781</v>
      </c>
      <c r="UU5" s="1" t="n">
        <f aca="false">1/UU4</f>
        <v>1.06439595529537</v>
      </c>
      <c r="UV5" s="1" t="n">
        <f aca="false">1/UV4</f>
        <v>1.06997646051787</v>
      </c>
      <c r="UW5" s="1" t="n">
        <f aca="false">1/UW4</f>
        <v>1.07100781835707</v>
      </c>
      <c r="UX5" s="1" t="n">
        <f aca="false">1/UX4</f>
        <v>1.07169649555246</v>
      </c>
      <c r="UY5" s="1" t="n">
        <f aca="false">1/UY4</f>
        <v>1.08318890814558</v>
      </c>
      <c r="UZ5" s="1" t="n">
        <f aca="false">1/UZ4</f>
        <v>1.0842459069717</v>
      </c>
      <c r="VA5" s="1" t="n">
        <f aca="false">1/VA4</f>
        <v>1.08143181572402</v>
      </c>
      <c r="VB5" s="1" t="n">
        <f aca="false">1/VB4</f>
        <v>1.07816711590296</v>
      </c>
      <c r="VC5" s="1" t="n">
        <f aca="false">1/VC4</f>
        <v>1.07944732297064</v>
      </c>
      <c r="VD5" s="1" t="n">
        <f aca="false">1/VD4</f>
        <v>1.07227107012653</v>
      </c>
      <c r="VE5" s="1" t="n">
        <f aca="false">1/VE4</f>
        <v>1.07250107250107</v>
      </c>
      <c r="VF5" s="1" t="n">
        <f aca="false">1/VF4</f>
        <v>1.06963311584127</v>
      </c>
      <c r="VG5" s="1" t="n">
        <f aca="false">1/VG4</f>
        <v>1.07009095773141</v>
      </c>
      <c r="VH5" s="1" t="n">
        <f aca="false">1/VH4</f>
        <v>1.06780565936999</v>
      </c>
      <c r="VI5" s="1" t="n">
        <f aca="false">1/VI4</f>
        <v>1.07250107250107</v>
      </c>
      <c r="VJ5" s="1" t="n">
        <f aca="false">1/VJ4</f>
        <v>1.07365256602963</v>
      </c>
      <c r="VK5" s="1" t="n">
        <f aca="false">1/VK4</f>
        <v>1.07353730542136</v>
      </c>
      <c r="VL5" s="1" t="n">
        <f aca="false">1/VL4</f>
        <v>1.06360348861944</v>
      </c>
      <c r="VM5" s="1" t="n">
        <f aca="false">1/VM4</f>
        <v>1.05977108944468</v>
      </c>
      <c r="VN5" s="1" t="n">
        <f aca="false">1/VN4</f>
        <v>1.0605578534309</v>
      </c>
      <c r="VO5" s="1" t="n">
        <f aca="false">1/VO4</f>
        <v>1.05831304899989</v>
      </c>
      <c r="VP5" s="1" t="n">
        <f aca="false">1/VP4</f>
        <v>1.05730598435187</v>
      </c>
      <c r="VQ5" s="1" t="n">
        <f aca="false">1/VQ4</f>
        <v>1.05451861225351</v>
      </c>
      <c r="VR5" s="1" t="n">
        <f aca="false">1/VR4</f>
        <v>1.05474106106951</v>
      </c>
      <c r="VS5" s="1" t="n">
        <f aca="false">1/VS4</f>
        <v>1.05540897097625</v>
      </c>
      <c r="VT5" s="1" t="n">
        <f aca="false">1/VT4</f>
        <v>1.05820105820106</v>
      </c>
      <c r="VU5" s="1" t="n">
        <f aca="false">1/VU4</f>
        <v>1.06145844390192</v>
      </c>
      <c r="VV5" s="1" t="n">
        <f aca="false">1/VV4</f>
        <v>1.05764145954521</v>
      </c>
      <c r="VW5" s="1" t="n">
        <f aca="false">1/VW4</f>
        <v>1.06416941577099</v>
      </c>
      <c r="VX5" s="1" t="n">
        <f aca="false">1/VX4</f>
        <v>1.06405618216642</v>
      </c>
      <c r="VY5" s="1" t="n">
        <f aca="false">1/VY4</f>
        <v>1.06507615294494</v>
      </c>
      <c r="VZ5" s="1" t="n">
        <f aca="false">1/VZ4</f>
        <v>1.06951871657754</v>
      </c>
      <c r="WA5" s="1" t="n">
        <f aca="false">1/WA4</f>
        <v>1.07758620689655</v>
      </c>
      <c r="WB5" s="1" t="n">
        <f aca="false">1/WB4</f>
        <v>1.07793467715856</v>
      </c>
      <c r="WC5" s="1" t="n">
        <f aca="false">1/WC4</f>
        <v>1.07457554266065</v>
      </c>
      <c r="WD5" s="1" t="n">
        <f aca="false">1/WD4</f>
        <v>1.07515320933233</v>
      </c>
      <c r="WE5" s="1" t="n">
        <f aca="false">1/WE4</f>
        <v>1.07805088400172</v>
      </c>
      <c r="WF5" s="1" t="n">
        <f aca="false">1/WF4</f>
        <v>1.07886503398425</v>
      </c>
      <c r="WG5" s="1" t="n">
        <f aca="false">1/WG4</f>
        <v>1.08038029386344</v>
      </c>
      <c r="WH5" s="1" t="n">
        <f aca="false">1/WH4</f>
        <v>1.07933081489477</v>
      </c>
      <c r="WI5" s="1" t="n">
        <f aca="false">1/WI4</f>
        <v>1.07956385620209</v>
      </c>
      <c r="WJ5" s="1" t="n">
        <f aca="false">1/WJ4</f>
        <v>1.07215610592902</v>
      </c>
      <c r="WK5" s="1" t="n">
        <f aca="false">1/WK4</f>
        <v>1.06986198780357</v>
      </c>
      <c r="WL5" s="1" t="n">
        <f aca="false">1/WL4</f>
        <v>1.07146683810136</v>
      </c>
      <c r="WM5" s="1" t="n">
        <f aca="false">1/WM4</f>
        <v>1.07250107250107</v>
      </c>
      <c r="WN5" s="1" t="n">
        <f aca="false">1/WN4</f>
        <v>1.07956385620209</v>
      </c>
      <c r="WO5" s="1" t="n">
        <f aca="false">1/WO4</f>
        <v>1.08260257659413</v>
      </c>
      <c r="WP5" s="1" t="n">
        <f aca="false">1/WP4</f>
        <v>1.08932461873638</v>
      </c>
      <c r="WQ5" s="1" t="n">
        <f aca="false">1/WQ4</f>
        <v>1.089680723548</v>
      </c>
      <c r="WR5" s="1" t="n">
        <f aca="false">1/WR4</f>
        <v>1.09517029898149</v>
      </c>
      <c r="WS5" s="1" t="n">
        <f aca="false">1/WS4</f>
        <v>1.09553023663453</v>
      </c>
      <c r="WT5" s="1" t="n">
        <f aca="false">1/WT4</f>
        <v>1.09733347964446</v>
      </c>
      <c r="WU5" s="1" t="n">
        <f aca="false">1/WU4</f>
        <v>1.09134562916076</v>
      </c>
      <c r="WV5" s="1" t="n">
        <f aca="false">1/WV4</f>
        <v>1.09253796569431</v>
      </c>
      <c r="WW5" s="1" t="n">
        <f aca="false">1/WW4</f>
        <v>1.09217999126256</v>
      </c>
      <c r="WX5" s="1" t="n">
        <f aca="false">1/WX4</f>
        <v>1.09481059776659</v>
      </c>
      <c r="WY5" s="1" t="n">
        <f aca="false">1/WY4</f>
        <v>1.09517029898149</v>
      </c>
      <c r="WZ5" s="1" t="n">
        <f aca="false">1/WZ4</f>
        <v>1.09541023113156</v>
      </c>
      <c r="XA5" s="1" t="n">
        <f aca="false">1/XA4</f>
        <v>1.09217999126256</v>
      </c>
      <c r="XB5" s="1" t="n">
        <f aca="false">1/XB4</f>
        <v>1.09158388822181</v>
      </c>
      <c r="XC5" s="1" t="n">
        <f aca="false">1/XC4</f>
        <v>1.08979947689625</v>
      </c>
      <c r="XD5" s="1" t="n">
        <f aca="false">1/XD4</f>
        <v>1.07944732297064</v>
      </c>
      <c r="XE5" s="1" t="n">
        <f aca="false">1/XE4</f>
        <v>1.08201687946332</v>
      </c>
      <c r="XF5" s="1" t="n">
        <f aca="false">1/XF4</f>
        <v>1.08530497069677</v>
      </c>
      <c r="XG5" s="1" t="n">
        <f aca="false">1/XG4</f>
        <v>1.08260257659413</v>
      </c>
      <c r="XH5" s="1" t="n">
        <f aca="false">1/XH4</f>
        <v>1.08096422008432</v>
      </c>
      <c r="XI5" s="1" t="n">
        <f aca="false">1/XI4</f>
        <v>1.09325461900077</v>
      </c>
      <c r="XJ5" s="1" t="n">
        <f aca="false">1/XJ4</f>
        <v>1.09505037231713</v>
      </c>
      <c r="XK5" s="1" t="n">
        <f aca="false">1/XK4</f>
        <v>1.08495171964848</v>
      </c>
      <c r="XL5" s="1" t="n">
        <f aca="false">1/XL4</f>
        <v>1.07434464976364</v>
      </c>
      <c r="XM5" s="1" t="n">
        <f aca="false">1/XM4</f>
        <v>1.07469102632993</v>
      </c>
      <c r="XN5" s="1" t="n">
        <f aca="false">1/XN4</f>
        <v>1.07250107250107</v>
      </c>
      <c r="XO5" s="1" t="n">
        <f aca="false">1/XO4</f>
        <v>1.07043459644616</v>
      </c>
      <c r="XP5" s="1" t="n">
        <f aca="false">1/XP4</f>
        <v>1.07250107250107</v>
      </c>
      <c r="XQ5" s="1" t="n">
        <f aca="false">1/XQ4</f>
        <v>1.07654214662504</v>
      </c>
      <c r="XR5" s="1" t="n">
        <f aca="false">1/XR4</f>
        <v>1.07607876896589</v>
      </c>
      <c r="XS5" s="1" t="n">
        <f aca="false">1/XS4</f>
        <v>1.07700592353258</v>
      </c>
      <c r="XT5" s="1" t="n">
        <f aca="false">1/XT4</f>
        <v>1.07909787417719</v>
      </c>
      <c r="XU5" s="1" t="n">
        <f aca="false">1/XU4</f>
        <v>1.07933081489477</v>
      </c>
      <c r="XV5" s="1" t="n">
        <f aca="false">1/XV4</f>
        <v>1.08542277216976</v>
      </c>
      <c r="XW5" s="1" t="n">
        <f aca="false">1/XW4</f>
        <v>1.09793588054458</v>
      </c>
      <c r="XX5" s="1" t="n">
        <f aca="false">1/XX4</f>
        <v>1.09853894320554</v>
      </c>
      <c r="XY5" s="1" t="n">
        <f aca="false">1/XY4</f>
        <v>1.10192837465565</v>
      </c>
      <c r="XZ5" s="1" t="n">
        <f aca="false">1/XZ4</f>
        <v>1.10120030833609</v>
      </c>
      <c r="YA5" s="1" t="n">
        <f aca="false">1/YA4</f>
        <v>1.10120030833609</v>
      </c>
      <c r="YB5" s="1" t="n">
        <f aca="false">1/YB4</f>
        <v>1.09902187053522</v>
      </c>
      <c r="YC5" s="1" t="n">
        <f aca="false">1/YC4</f>
        <v>1.08896874659697</v>
      </c>
      <c r="YD5" s="1" t="n">
        <f aca="false">1/YD4</f>
        <v>1.09039363210119</v>
      </c>
      <c r="YE5" s="1" t="n">
        <f aca="false">1/YE4</f>
        <v>1.08896874659697</v>
      </c>
      <c r="YF5" s="1" t="n">
        <f aca="false">1/YF4</f>
        <v>1.09039363210119</v>
      </c>
      <c r="YG5" s="1" t="n">
        <f aca="false">1/YG4</f>
        <v>1.0901558922926</v>
      </c>
      <c r="YH5" s="1" t="n">
        <f aca="false">1/YH4</f>
        <v>1.0851871947911</v>
      </c>
      <c r="YI5" s="1" t="n">
        <f aca="false">1/YI4</f>
        <v>1.08542277216976</v>
      </c>
      <c r="YJ5" s="1" t="n">
        <f aca="false">1/YJ4</f>
        <v>1.08307159103217</v>
      </c>
      <c r="YK5" s="1" t="n">
        <f aca="false">1/YK4</f>
        <v>1.08412836079792</v>
      </c>
      <c r="YL5" s="1" t="n">
        <f aca="false">1/YL4</f>
        <v>1.07816711590296</v>
      </c>
      <c r="YM5" s="1" t="n">
        <f aca="false">1/YM4</f>
        <v>1.07388316151203</v>
      </c>
      <c r="YN5" s="1" t="n">
        <f aca="false">1/YN4</f>
        <v>1.07573149741824</v>
      </c>
      <c r="YO5" s="1" t="n">
        <f aca="false">1/YO4</f>
        <v>1.07353730542136</v>
      </c>
      <c r="YP5" s="1" t="n">
        <f aca="false">1/YP4</f>
        <v>1.07330685843083</v>
      </c>
      <c r="YQ5" s="1" t="n">
        <f aca="false">1/YQ4</f>
        <v>1.07538444994085</v>
      </c>
      <c r="YR5" s="1" t="n">
        <f aca="false">1/YR4</f>
        <v>1.06837606837607</v>
      </c>
      <c r="YS5" s="1" t="n">
        <f aca="false">1/YS4</f>
        <v>1.06010813102937</v>
      </c>
      <c r="YT5" s="1" t="n">
        <f aca="false">1/YT4</f>
        <v>1.06292517006803</v>
      </c>
      <c r="YU5" s="1" t="n">
        <f aca="false">1/YU4</f>
        <v>1.06281220108407</v>
      </c>
      <c r="YV5" s="1" t="n">
        <f aca="false">1/YV4</f>
        <v>1.05496360375567</v>
      </c>
      <c r="YW5" s="1" t="n">
        <f aca="false">1/YW4</f>
        <v>1.06089539571398</v>
      </c>
      <c r="YX5" s="1" t="n">
        <f aca="false">1/YX4</f>
        <v>1.05108261509355</v>
      </c>
      <c r="YY5" s="1" t="n">
        <f aca="false">1/YY4</f>
        <v>1.05630083447766</v>
      </c>
      <c r="YZ5" s="1" t="n">
        <f aca="false">1/YZ4</f>
        <v>1.0558547143913</v>
      </c>
      <c r="ZA5" s="1" t="n">
        <f aca="false">1/ZA4</f>
        <v>1.04975855553223</v>
      </c>
      <c r="ZB5" s="1" t="n">
        <f aca="false">1/ZB4</f>
        <v>1.05618926911703</v>
      </c>
      <c r="ZC5" s="1" t="n">
        <f aca="false">1/ZC4</f>
        <v>1.06564364876385</v>
      </c>
      <c r="ZD5" s="1" t="n">
        <f aca="false">1/ZD4</f>
        <v>1.056970721911</v>
      </c>
      <c r="ZE5" s="1" t="n">
        <f aca="false">1/ZE4</f>
        <v>1.05596620908131</v>
      </c>
      <c r="ZF5" s="1" t="n">
        <f aca="false">1/ZF4</f>
        <v>1.05876124933827</v>
      </c>
      <c r="ZG5" s="1" t="n">
        <f aca="false">1/ZG4</f>
        <v>1.0568590150074</v>
      </c>
      <c r="ZH5" s="1" t="n">
        <f aca="false">1/ZH4</f>
        <v>1.06315118009781</v>
      </c>
      <c r="ZI5" s="1" t="n">
        <f aca="false">1/ZI4</f>
        <v>1.05440742302826</v>
      </c>
      <c r="ZJ5" s="1" t="n">
        <f aca="false">1/ZJ4</f>
        <v>1.05462982493145</v>
      </c>
      <c r="ZK5" s="1" t="n">
        <f aca="false">1/ZK4</f>
        <v>1.04854776135053</v>
      </c>
      <c r="ZL5" s="1" t="n">
        <f aca="false">1/ZL4</f>
        <v>1.0530749789385</v>
      </c>
      <c r="ZM5" s="1" t="n">
        <f aca="false">1/ZM4</f>
        <v>1.0530749789385</v>
      </c>
      <c r="ZN5" s="1" t="n">
        <f aca="false">1/ZN4</f>
        <v>1.05630083447766</v>
      </c>
      <c r="ZO5" s="1" t="n">
        <f aca="false">1/ZO4</f>
        <v>1.05429625724829</v>
      </c>
      <c r="ZP5" s="1" t="n">
        <f aca="false">1/ZP4</f>
        <v>1.057753331923</v>
      </c>
      <c r="ZQ5" s="1" t="n">
        <f aca="false">1/ZQ4</f>
        <v>1.06382978723404</v>
      </c>
      <c r="ZR5" s="1" t="n">
        <f aca="false">1/ZR4</f>
        <v>1.06315118009781</v>
      </c>
      <c r="ZS5" s="1" t="n">
        <f aca="false">1/ZS4</f>
        <v>1.06940434178163</v>
      </c>
      <c r="ZT5" s="1" t="n">
        <f aca="false">1/ZT4</f>
        <v>1.07250107250107</v>
      </c>
      <c r="ZU5" s="1" t="n">
        <f aca="false">1/ZU4</f>
        <v>1.07227107012653</v>
      </c>
      <c r="ZV5" s="1" t="n">
        <f aca="false">1/ZV4</f>
        <v>1.07422924051993</v>
      </c>
      <c r="ZW5" s="1" t="n">
        <f aca="false">1/ZW4</f>
        <v>1.07874865156419</v>
      </c>
      <c r="ZX5" s="1" t="n">
        <f aca="false">1/ZX4</f>
        <v>1.07376785139053</v>
      </c>
      <c r="ZY5" s="1" t="n">
        <f aca="false">1/ZY4</f>
        <v>1.08448107580523</v>
      </c>
      <c r="ZZ5" s="1" t="n">
        <f aca="false">1/ZZ4</f>
        <v>1.07238605898123</v>
      </c>
      <c r="AAA5" s="1" t="n">
        <f aca="false">1/AAA4</f>
        <v>1.07215610592902</v>
      </c>
      <c r="AAB5" s="1" t="n">
        <f aca="false">1/AAB4</f>
        <v>1.07135204628241</v>
      </c>
      <c r="AAC5" s="1" t="n">
        <f aca="false">1/AAC4</f>
        <v>1.07054919173536</v>
      </c>
      <c r="AAD5" s="1" t="n">
        <f aca="false">1/AAD4</f>
        <v>1.05786522796996</v>
      </c>
      <c r="AAE5" s="1" t="n">
        <f aca="false">1/AAE4</f>
        <v>1.05618926911703</v>
      </c>
      <c r="AAF5" s="1" t="n">
        <f aca="false">1/AAF4</f>
        <v>1.05853710172542</v>
      </c>
      <c r="AAG5" s="1" t="n">
        <f aca="false">1/AAG4</f>
        <v>1.0612331529237</v>
      </c>
      <c r="AAH5" s="1" t="n">
        <f aca="false">1/AAH4</f>
        <v>1.06723585912487</v>
      </c>
      <c r="AAI5" s="1" t="n">
        <f aca="false">1/AAI4</f>
        <v>1.07607876896589</v>
      </c>
      <c r="AAJ5" s="1" t="n">
        <f aca="false">1/AAJ4</f>
        <v>1.07863229425089</v>
      </c>
      <c r="AAK5" s="1" t="n">
        <f aca="false">1/AAK4</f>
        <v>1.06951871657754</v>
      </c>
      <c r="AAL5" s="1" t="n">
        <f aca="false">1/AAL4</f>
        <v>1.06940434178163</v>
      </c>
      <c r="AAM5" s="1" t="n">
        <f aca="false">1/AAM4</f>
        <v>1.06587081645705</v>
      </c>
      <c r="AAN5" s="1" t="n">
        <f aca="false">1/AAN4</f>
        <v>1.0634903754121</v>
      </c>
      <c r="AAO5" s="1" t="n">
        <f aca="false">1/AAO4</f>
        <v>1.06940434178163</v>
      </c>
      <c r="AAP5" s="1" t="n">
        <f aca="false">1/AAP4</f>
        <v>1.05474106106951</v>
      </c>
      <c r="AAQ5" s="1" t="n">
        <f aca="false">1/AAQ4</f>
        <v>1.04515050167224</v>
      </c>
      <c r="AAR5" s="1" t="n">
        <f aca="false">1/AAR4</f>
        <v>1.04449550866931</v>
      </c>
      <c r="AAS5" s="1" t="n">
        <f aca="false">1/AAS4</f>
        <v>1.03487529752665</v>
      </c>
      <c r="AAT5" s="1" t="n">
        <f aca="false">1/AAT4</f>
        <v>1.03551827689759</v>
      </c>
      <c r="AAU5" s="1" t="n">
        <f aca="false">1/AAU4</f>
        <v>1.03745201784417</v>
      </c>
      <c r="AAV5" s="1" t="n">
        <f aca="false">1/AAV4</f>
        <v>1.02848914943947</v>
      </c>
      <c r="AAW5" s="1" t="n">
        <f aca="false">1/AAW4</f>
        <v>1.03455410717981</v>
      </c>
      <c r="AAX5" s="1" t="n">
        <f aca="false">1/AAX4</f>
        <v>1.03082156478714</v>
      </c>
      <c r="AAY5" s="1" t="n">
        <f aca="false">1/AAY4</f>
        <v>1.02165917449939</v>
      </c>
      <c r="AAZ5" s="1" t="n">
        <f aca="false">1/AAZ4</f>
        <v>1.03241792277514</v>
      </c>
      <c r="ABA5" s="1" t="n">
        <f aca="false">1/ABA4</f>
        <v>1.04058272632674</v>
      </c>
      <c r="ABB5" s="1" t="n">
        <f aca="false">1/ABB4</f>
        <v>1.03896103896104</v>
      </c>
      <c r="ABC5" s="1" t="n">
        <f aca="false">1/ABC4</f>
        <v>1.02417042195821</v>
      </c>
      <c r="ABD5" s="1" t="n">
        <f aca="false">1/ABD4</f>
        <v>1.03993344425957</v>
      </c>
      <c r="ABE5" s="1" t="n">
        <f aca="false">1/ABE4</f>
        <v>1.04931794333683</v>
      </c>
      <c r="ABF5" s="1" t="n">
        <f aca="false">1/ABF4</f>
        <v>1.04755918709407</v>
      </c>
      <c r="ABG5" s="1" t="n">
        <f aca="false">1/ABG4</f>
        <v>1.05596620908131</v>
      </c>
      <c r="ABH5" s="1" t="n">
        <f aca="false">1/ABH4</f>
        <v>1.0564124234101</v>
      </c>
      <c r="ABI5" s="1" t="n">
        <f aca="false">1/ABI4</f>
        <v>1.06168383055526</v>
      </c>
      <c r="ABJ5" s="1" t="n">
        <f aca="false">1/ABJ4</f>
        <v>1.07607876896589</v>
      </c>
      <c r="ABK5" s="1" t="n">
        <f aca="false">1/ABK4</f>
        <v>1.06883283454468</v>
      </c>
      <c r="ABL5" s="1" t="n">
        <f aca="false">1/ABL4</f>
        <v>1.07123727905731</v>
      </c>
      <c r="ABM5" s="1" t="n">
        <f aca="false">1/ABM4</f>
        <v>1.08154877784988</v>
      </c>
      <c r="ABN5" s="1" t="n">
        <f aca="false">1/ABN4</f>
        <v>1.08601216333623</v>
      </c>
      <c r="ABO5" s="1" t="n">
        <f aca="false">1/ABO4</f>
        <v>1.08471634667534</v>
      </c>
      <c r="ABP5" s="1" t="n">
        <f aca="false">1/ABP4</f>
        <v>1.08636610537751</v>
      </c>
      <c r="ABQ5" s="1" t="n">
        <f aca="false">1/ABQ4</f>
        <v>1.0842459069717</v>
      </c>
      <c r="ABR5" s="1" t="n">
        <f aca="false">1/ABR4</f>
        <v>1.08707468203066</v>
      </c>
      <c r="ABS5" s="1" t="n">
        <f aca="false">1/ABS4</f>
        <v>1.07747010020472</v>
      </c>
      <c r="ABT5" s="1" t="n">
        <f aca="false">1/ABT4</f>
        <v>1.07839965491211</v>
      </c>
      <c r="ABU5" s="1" t="n">
        <f aca="false">1/ABU4</f>
        <v>1.07077845593747</v>
      </c>
      <c r="ABV5" s="1" t="n">
        <f aca="false">1/ABV4</f>
        <v>1.0719262514739</v>
      </c>
      <c r="ABW5" s="1" t="n">
        <f aca="false">1/ABW4</f>
        <v>1.06643915964594</v>
      </c>
      <c r="ABX5" s="1" t="n">
        <f aca="false">1/ABX4</f>
        <v>1.06067034365719</v>
      </c>
      <c r="ABY5" s="1" t="n">
        <f aca="false">1/ABY4</f>
        <v>1.05820105820106</v>
      </c>
      <c r="ABZ5" s="1" t="n">
        <f aca="false">1/ABZ4</f>
        <v>1.05887335874629</v>
      </c>
      <c r="ACA5" s="1" t="n">
        <f aca="false">1/ACA4</f>
        <v>1.05797714769361</v>
      </c>
      <c r="ACB5" s="1" t="n">
        <f aca="false">1/ACB4</f>
        <v>1.05218855218855</v>
      </c>
      <c r="ACC5" s="1" t="n">
        <f aca="false">1/ACC4</f>
        <v>1.05630083447766</v>
      </c>
      <c r="ACD5" s="1" t="n">
        <f aca="false">1/ACD4</f>
        <v>1.04591569919465</v>
      </c>
      <c r="ACE5" s="1" t="n">
        <f aca="false">1/ACE4</f>
        <v>1.03766732385597</v>
      </c>
      <c r="ACF5" s="1" t="n">
        <f aca="false">1/ACF4</f>
        <v>1.03809820409011</v>
      </c>
      <c r="ACG5" s="1" t="n">
        <f aca="false">1/ACG4</f>
        <v>1.02806620746376</v>
      </c>
      <c r="ACH5" s="1" t="n">
        <f aca="false">1/ACH4</f>
        <v>1.04471374843293</v>
      </c>
      <c r="ACI5" s="1" t="n">
        <f aca="false">1/ACI4</f>
        <v>1.05618926911703</v>
      </c>
      <c r="ACJ5" s="1" t="n">
        <f aca="false">1/ACJ4</f>
        <v>1.05741778576716</v>
      </c>
      <c r="ACK5" s="1" t="n">
        <f aca="false">1/ACK4</f>
        <v>1.05485232067511</v>
      </c>
      <c r="ACL5" s="1" t="n">
        <f aca="false">1/ACL4</f>
        <v>1.06462259129139</v>
      </c>
      <c r="ACM5" s="1" t="n">
        <f aca="false">1/ACM4</f>
        <v>1.06269925611052</v>
      </c>
      <c r="ACN5" s="1" t="n">
        <f aca="false">1/ACN4</f>
        <v>1.0584250635055</v>
      </c>
      <c r="ACO5" s="1" t="n">
        <f aca="false">1/ACO4</f>
        <v>1.06292517006803</v>
      </c>
      <c r="ACP5" s="1" t="n">
        <f aca="false">1/ACP4</f>
        <v>1.06849022331446</v>
      </c>
      <c r="ACQ5" s="1" t="n">
        <f aca="false">1/ACQ4</f>
        <v>1.06997646051787</v>
      </c>
      <c r="ACR5" s="1" t="n">
        <f aca="false">1/ACR4</f>
        <v>1.06689427077777</v>
      </c>
      <c r="ACS5" s="1" t="n">
        <f aca="false">1/ACS4</f>
        <v>1.07619457597934</v>
      </c>
      <c r="ACT5" s="1" t="n">
        <f aca="false">1/ACT4</f>
        <v>1.07700592353258</v>
      </c>
      <c r="ACU5" s="1" t="n">
        <f aca="false">1/ACU4</f>
        <v>1.07434464976364</v>
      </c>
      <c r="ACV5" s="1" t="n">
        <f aca="false">1/ACV4</f>
        <v>1.07573149741824</v>
      </c>
      <c r="ACW5" s="1" t="n">
        <f aca="false">1/ACW4</f>
        <v>1.08003024084674</v>
      </c>
      <c r="ACX5" s="1" t="n">
        <f aca="false">1/ACX4</f>
        <v>1.06791969243913</v>
      </c>
      <c r="ACY5" s="1" t="n">
        <f aca="false">1/ACY4</f>
        <v>1.07607876896589</v>
      </c>
      <c r="ACZ5" s="1" t="n">
        <f aca="false">1/ACZ4</f>
        <v>1.07758620689655</v>
      </c>
      <c r="ADA5" s="1" t="n">
        <f aca="false">1/ADA4</f>
        <v>1.08003024084674</v>
      </c>
      <c r="ADB5" s="1" t="n">
        <f aca="false">1/ADB4</f>
        <v>1.08542277216976</v>
      </c>
      <c r="ADC5" s="1" t="n">
        <f aca="false">1/ADC4</f>
        <v>1.08707468203066</v>
      </c>
      <c r="ADD5" s="1" t="n">
        <f aca="false">1/ADD4</f>
        <v>1.08471634667534</v>
      </c>
      <c r="ADE5" s="1" t="n">
        <f aca="false">1/ADE4</f>
        <v>1.08073057386793</v>
      </c>
      <c r="ADF5" s="1" t="n">
        <f aca="false">1/ADF4</f>
        <v>1.07250107250107</v>
      </c>
      <c r="ADG5" s="1" t="n">
        <f aca="false">1/ADG4</f>
        <v>1.06940434178163</v>
      </c>
      <c r="ADH5" s="1" t="n">
        <f aca="false">1/ADH4</f>
        <v>1.08003024084674</v>
      </c>
      <c r="ADI5" s="1" t="n">
        <f aca="false">1/ADI4</f>
        <v>1.07968041459728</v>
      </c>
      <c r="ADJ5" s="1" t="n">
        <f aca="false">1/ADJ4</f>
        <v>1.0827197921178</v>
      </c>
      <c r="ADK5" s="1" t="n">
        <f aca="false">1/ADK4</f>
        <v>1.09063147562439</v>
      </c>
      <c r="ADL5" s="1" t="n">
        <f aca="false">1/ADL4</f>
        <v>1.08436347863804</v>
      </c>
      <c r="ADM5" s="1" t="n">
        <f aca="false">1/ADM4</f>
        <v>1.08342361863489</v>
      </c>
      <c r="ADN5" s="1" t="n">
        <f aca="false">1/ADN4</f>
        <v>1.08542277216976</v>
      </c>
      <c r="ADO5" s="1" t="n">
        <f aca="false">1/ADO4</f>
        <v>1.0842459069717</v>
      </c>
      <c r="ADP5" s="1" t="n">
        <f aca="false">1/ADP4</f>
        <v>1.08944329447652</v>
      </c>
      <c r="ADQ5" s="1" t="n">
        <f aca="false">1/ADQ4</f>
        <v>1.0851871947911</v>
      </c>
      <c r="ADR5" s="1" t="n">
        <f aca="false">1/ADR4</f>
        <v>1.07446008380789</v>
      </c>
      <c r="ADS5" s="1" t="n">
        <f aca="false">1/ADS4</f>
        <v>1.07434464976364</v>
      </c>
      <c r="ADT5" s="1" t="n">
        <f aca="false">1/ADT4</f>
        <v>1.07043459644616</v>
      </c>
      <c r="ADU5" s="1" t="n">
        <f aca="false">1/ADU4</f>
        <v>1.06826193782716</v>
      </c>
      <c r="ADV5" s="1" t="n">
        <f aca="false">1/ADV4</f>
        <v>1.06883283454468</v>
      </c>
      <c r="ADW5" s="1" t="n">
        <f aca="false">1/ADW4</f>
        <v>1.05831304899989</v>
      </c>
      <c r="ADX5" s="1" t="n">
        <f aca="false">1/ADX4</f>
        <v>1.06666666666667</v>
      </c>
      <c r="ADY5" s="1" t="n">
        <f aca="false">1/ADY4</f>
        <v>1.07284626113078</v>
      </c>
      <c r="ADZ5" s="1" t="n">
        <f aca="false">1/ADZ4</f>
        <v>1.07009095773141</v>
      </c>
      <c r="AEA5" s="1" t="n">
        <f aca="false">1/AEA4</f>
        <v>1.07538444994085</v>
      </c>
      <c r="AEB5" s="1" t="n">
        <f aca="false">1/AEB4</f>
        <v>1.07515320933233</v>
      </c>
      <c r="AEC5" s="1" t="n">
        <f aca="false">1/AEC4</f>
        <v>1.07596298687325</v>
      </c>
      <c r="AED5" s="1" t="n">
        <f aca="false">1/AED4</f>
        <v>1.07839965491211</v>
      </c>
      <c r="AEE5" s="1" t="n">
        <f aca="false">1/AEE4</f>
        <v>1.08003024084674</v>
      </c>
      <c r="AEF5" s="1" t="n">
        <f aca="false">1/AEF4</f>
        <v>1.09745390693591</v>
      </c>
      <c r="AEG5" s="1" t="n">
        <f aca="false">1/AEG4</f>
        <v>1.098659635245</v>
      </c>
      <c r="AEH5" s="1" t="n">
        <f aca="false">1/AEH4</f>
        <v>1.09841827768014</v>
      </c>
      <c r="AEI5" s="1" t="n">
        <f aca="false">1/AEI4</f>
        <v>1.09781534745856</v>
      </c>
      <c r="AEJ5" s="1" t="n">
        <f aca="false">1/AEJ4</f>
        <v>1.09577032653956</v>
      </c>
      <c r="AEK5" s="1" t="n">
        <f aca="false">1/AEK4</f>
        <v>1.09974705817662</v>
      </c>
      <c r="AEL5" s="1" t="n">
        <f aca="false">1/AEL4</f>
        <v>1.09878035380727</v>
      </c>
      <c r="AEM5" s="1" t="n">
        <f aca="false">1/AEM4</f>
        <v>1.10399646721131</v>
      </c>
      <c r="AEN5" s="1" t="n">
        <f aca="false">1/AEN4</f>
        <v>1.10570544007077</v>
      </c>
      <c r="AEO5" s="1" t="n">
        <f aca="false">1/AEO4</f>
        <v>1.10460620788689</v>
      </c>
      <c r="AEP5" s="1" t="n">
        <f aca="false">1/AEP4</f>
        <v>1.10803324099723</v>
      </c>
      <c r="AEQ5" s="1" t="n">
        <f aca="false">1/AEQ4</f>
        <v>1.11209964412811</v>
      </c>
      <c r="AER5" s="1" t="n">
        <f aca="false">1/AER4</f>
        <v>1.10192837465565</v>
      </c>
      <c r="AES5" s="1" t="n">
        <f aca="false">1/AES4</f>
        <v>1.10717449069973</v>
      </c>
      <c r="AET5" s="1" t="n">
        <f aca="false">1/AET4</f>
        <v>1.10643947776057</v>
      </c>
      <c r="AEU5" s="1" t="n">
        <f aca="false">1/AEU4</f>
        <v>1.0989010989011</v>
      </c>
      <c r="AEV5" s="1" t="n">
        <f aca="false">1/AEV4</f>
        <v>1.09733347964446</v>
      </c>
      <c r="AEW5" s="1" t="n">
        <f aca="false">1/AEW4</f>
        <v>1.09649122807018</v>
      </c>
      <c r="AEX5" s="1" t="n">
        <f aca="false">1/AEX4</f>
        <v>1.09878035380727</v>
      </c>
      <c r="AEY5" s="1" t="n">
        <f aca="false">1/AEY4</f>
        <v>1.09505037231713</v>
      </c>
      <c r="AEZ5" s="1" t="n">
        <f aca="false">1/AEZ4</f>
        <v>1.09493047191503</v>
      </c>
      <c r="AFA5" s="1" t="n">
        <f aca="false">1/AFA4</f>
        <v>1.10827884295689</v>
      </c>
      <c r="AFB5" s="1" t="n">
        <f aca="false">1/AFB4</f>
        <v>1.10877037365562</v>
      </c>
      <c r="AFC5" s="1" t="n">
        <f aca="false">1/AFC4</f>
        <v>1.10889332446219</v>
      </c>
      <c r="AFD5" s="1" t="n">
        <f aca="false">1/AFD4</f>
        <v>1.11781801922647</v>
      </c>
      <c r="AFE5" s="1" t="n">
        <f aca="false">1/AFE4</f>
        <v>1.12082492714638</v>
      </c>
      <c r="AFF5" s="1" t="n">
        <f aca="false">1/AFF4</f>
        <v>1.12082492714638</v>
      </c>
      <c r="AFG5" s="1" t="n">
        <f aca="false">1/AFG4</f>
        <v>1.12057373375168</v>
      </c>
      <c r="AFH5" s="1" t="n">
        <f aca="false">1/AFH4</f>
        <v>1.11656989727557</v>
      </c>
      <c r="AFI5" s="1" t="n">
        <f aca="false">1/AFI4</f>
        <v>1.1127183709803</v>
      </c>
      <c r="AFJ5" s="1" t="n">
        <f aca="false">1/AFJ4</f>
        <v>1.1125945705385</v>
      </c>
      <c r="AFK5" s="1" t="n">
        <f aca="false">1/AFK4</f>
        <v>1.10265740434447</v>
      </c>
      <c r="AFL5" s="1" t="n">
        <f aca="false">1/AFL4</f>
        <v>1.09637101195044</v>
      </c>
      <c r="AFM5" s="1" t="n">
        <f aca="false">1/AFM4</f>
        <v>1.09962612711678</v>
      </c>
      <c r="AFN5" s="1" t="n">
        <f aca="false">1/AFN4</f>
        <v>1.09517029898149</v>
      </c>
      <c r="AFO5" s="1" t="n">
        <f aca="false">1/AFO4</f>
        <v>1.09685203466052</v>
      </c>
      <c r="AFP5" s="1" t="n">
        <f aca="false">1/AFP4</f>
        <v>1.09217999126256</v>
      </c>
      <c r="AFQ5" s="1" t="n">
        <f aca="false">1/AFQ4</f>
        <v>1.08448107580523</v>
      </c>
      <c r="AFR5" s="1" t="n">
        <f aca="false">1/AFR4</f>
        <v>1.08778418361797</v>
      </c>
      <c r="AFS5" s="1" t="n">
        <f aca="false">1/AFS4</f>
        <v>1.08956199607758</v>
      </c>
      <c r="AFT5" s="1" t="n">
        <f aca="false">1/AFT4</f>
        <v>1.09313511149978</v>
      </c>
      <c r="AFU5" s="1" t="n">
        <f aca="false">1/AFU4</f>
        <v>1.0919414719371</v>
      </c>
      <c r="AFV5" s="1" t="n">
        <f aca="false">1/AFV4</f>
        <v>1.09349371241115</v>
      </c>
      <c r="AFW5" s="1" t="n">
        <f aca="false">1/AFW4</f>
        <v>1.09493047191503</v>
      </c>
      <c r="AFX5" s="1" t="n">
        <f aca="false">1/AFX4</f>
        <v>1.09805644010102</v>
      </c>
      <c r="AFY5" s="1" t="n">
        <f aca="false">1/AFY4</f>
        <v>1.09063147562439</v>
      </c>
      <c r="AFZ5" s="1" t="n">
        <f aca="false">1/AFZ4</f>
        <v>1.09325461900077</v>
      </c>
      <c r="AGA5" s="1" t="n">
        <f aca="false">1/AGA4</f>
        <v>1.10277900308778</v>
      </c>
      <c r="AGB5" s="1" t="n">
        <f aca="false">1/AGB4</f>
        <v>1.09697235629662</v>
      </c>
      <c r="AGC5" s="1" t="n">
        <f aca="false">1/AGC4</f>
        <v>1.10277900308778</v>
      </c>
      <c r="AGD5" s="1" t="n">
        <f aca="false">1/AGD4</f>
        <v>1.10144289018614</v>
      </c>
      <c r="AGE5" s="1" t="n">
        <f aca="false">1/AGE4</f>
        <v>1.10436223081171</v>
      </c>
      <c r="AGF5" s="1" t="n">
        <f aca="false">1/AGF4</f>
        <v>1.10314396028682</v>
      </c>
      <c r="AGG5" s="1" t="n">
        <f aca="false">1/AGG4</f>
        <v>1.1004732034775</v>
      </c>
      <c r="AGH5" s="1" t="n">
        <f aca="false">1/AGH4</f>
        <v>1.10607233713085</v>
      </c>
      <c r="AGI5" s="1" t="n">
        <f aca="false">1/AGI4</f>
        <v>1.10827884295689</v>
      </c>
      <c r="AGJ5" s="1" t="n">
        <f aca="false">1/AGJ4</f>
        <v>1.11557340473003</v>
      </c>
      <c r="AGK5" s="1" t="n">
        <f aca="false">1/AGK4</f>
        <v>1.12208258527828</v>
      </c>
      <c r="AGL5" s="1" t="n">
        <f aca="false">1/AGL4</f>
        <v>1.12372176649062</v>
      </c>
      <c r="AGM5" s="1" t="n">
        <f aca="false">1/AGM4</f>
        <v>1.12726862811408</v>
      </c>
      <c r="AGN5" s="1" t="n">
        <f aca="false">1/AGN4</f>
        <v>1.1285407967498</v>
      </c>
      <c r="AGO5" s="1" t="n">
        <f aca="false">1/AGO4</f>
        <v>1.12410071942446</v>
      </c>
      <c r="AGP5" s="1" t="n">
        <f aca="false">1/AGP4</f>
        <v>1.12372176649062</v>
      </c>
      <c r="AGQ5" s="1" t="n">
        <f aca="false">1/AGQ4</f>
        <v>1.12726862811408</v>
      </c>
      <c r="AGR5" s="1" t="n">
        <f aca="false">1/AGR4</f>
        <v>1.13032666440601</v>
      </c>
      <c r="AGS5" s="1" t="n">
        <f aca="false">1/AGS4</f>
        <v>1.12208258527828</v>
      </c>
      <c r="AGT5" s="1" t="n">
        <f aca="false">1/AGT4</f>
        <v>1.11333778668448</v>
      </c>
      <c r="AGU5" s="1" t="n">
        <f aca="false">1/AGU4</f>
        <v>1.11656989727557</v>
      </c>
      <c r="AGV5" s="1" t="n">
        <f aca="false">1/AGV4</f>
        <v>1.11844312716698</v>
      </c>
      <c r="AGW5" s="1" t="n">
        <f aca="false">1/AGW4</f>
        <v>1.11656989727557</v>
      </c>
      <c r="AGX5" s="1" t="n">
        <f aca="false">1/AGX4</f>
        <v>1.11569786901707</v>
      </c>
      <c r="AGY5" s="1" t="n">
        <f aca="false">1/AGY4</f>
        <v>1.12145340361108</v>
      </c>
      <c r="AGZ5" s="1" t="n">
        <f aca="false">1/AGZ4</f>
        <v>1.12676056338028</v>
      </c>
      <c r="AHA5" s="1" t="n">
        <f aca="false">1/AHA4</f>
        <v>1.12183082791115</v>
      </c>
      <c r="AHB5" s="1" t="n">
        <f aca="false">1/AHB4</f>
        <v>1.12057373375168</v>
      </c>
      <c r="AHC5" s="1" t="n">
        <f aca="false">1/AHC4</f>
        <v>1.11049416990561</v>
      </c>
      <c r="AHD5" s="1" t="n">
        <f aca="false">1/AHD4</f>
        <v>1.10485029278533</v>
      </c>
      <c r="AHE5" s="1" t="n">
        <f aca="false">1/AHE4</f>
        <v>1.10705192073508</v>
      </c>
      <c r="AHF5" s="1" t="n">
        <f aca="false">1/AHF4</f>
        <v>1.1001100110011</v>
      </c>
      <c r="AHG5" s="1" t="n">
        <f aca="false">1/AHG4</f>
        <v>1.09805644010102</v>
      </c>
      <c r="AHH5" s="1" t="n">
        <f aca="false">1/AHH4</f>
        <v>1.10302228105008</v>
      </c>
      <c r="AHI5" s="1" t="n">
        <f aca="false">1/AHI4</f>
        <v>1.10741971207087</v>
      </c>
      <c r="AHJ5" s="1" t="n">
        <f aca="false">1/AHJ4</f>
        <v>1.11185234600845</v>
      </c>
      <c r="AHK5" s="1" t="n">
        <f aca="false">1/AHK4</f>
        <v>1.10864745011086</v>
      </c>
      <c r="AHL5" s="1" t="n">
        <f aca="false">1/AHL4</f>
        <v>1.1005943209333</v>
      </c>
      <c r="AHM5" s="1" t="n">
        <f aca="false">1/AHM4</f>
        <v>1.10509448557852</v>
      </c>
      <c r="AHN5" s="1" t="n">
        <f aca="false">1/AHN4</f>
        <v>1.09745390693591</v>
      </c>
      <c r="AHO5" s="1" t="n">
        <f aca="false">1/AHO4</f>
        <v>1.10023104852019</v>
      </c>
      <c r="AHP5" s="1" t="n">
        <f aca="false">1/AHP4</f>
        <v>1.09841827768014</v>
      </c>
      <c r="AHQ5" s="1" t="n">
        <f aca="false">1/AHQ4</f>
        <v>1.09745390693591</v>
      </c>
      <c r="AHR5" s="1" t="n">
        <f aca="false">1/AHR4</f>
        <v>1.1142061281337</v>
      </c>
      <c r="AHS5" s="1" t="n">
        <f aca="false">1/AHS4</f>
        <v>1.11819300011182</v>
      </c>
      <c r="AHT5" s="1" t="n">
        <f aca="false">1/AHT4</f>
        <v>1.11470293166871</v>
      </c>
      <c r="AHU5" s="1" t="n">
        <f aca="false">1/AHU4</f>
        <v>1.11395789239167</v>
      </c>
      <c r="AHV5" s="1" t="n">
        <f aca="false">1/AHV4</f>
        <v>1.11831804965332</v>
      </c>
      <c r="AHW5" s="1" t="n">
        <f aca="false">1/AHW4</f>
        <v>1.10668437361664</v>
      </c>
      <c r="AHX5" s="1" t="n">
        <f aca="false">1/AHX4</f>
        <v>1.10326566637246</v>
      </c>
      <c r="AHY5" s="1" t="n">
        <f aca="false">1/AHY4</f>
        <v>1.10963160230803</v>
      </c>
      <c r="AHZ5" s="1" t="n">
        <f aca="false">1/AHZ4</f>
        <v>1.10619469026549</v>
      </c>
      <c r="AIA5" s="1" t="n">
        <f aca="false">1/AIA4</f>
        <v>1.10680686220255</v>
      </c>
      <c r="AIB5" s="1" t="n">
        <f aca="false">1/AIB4</f>
        <v>1.1101243339254</v>
      </c>
      <c r="AIC5" s="1" t="n">
        <f aca="false">1/AIC4</f>
        <v>1.11445447453472</v>
      </c>
      <c r="AID5" s="1" t="n">
        <f aca="false">1/AID4</f>
        <v>1.11470293166871</v>
      </c>
      <c r="AIE5" s="1" t="n">
        <f aca="false">1/AIE4</f>
        <v>1.1134617525888</v>
      </c>
      <c r="AIF5" s="1" t="n">
        <f aca="false">1/AIF4</f>
        <v>1.11049416990561</v>
      </c>
      <c r="AIG5" s="1" t="n">
        <f aca="false">1/AIG4</f>
        <v>1.11881852763482</v>
      </c>
      <c r="AIH5" s="1" t="n">
        <f aca="false">1/AIH4</f>
        <v>1.12157918349035</v>
      </c>
      <c r="AII5" s="1" t="n">
        <f aca="false">1/AII4</f>
        <v>1.12170499158721</v>
      </c>
      <c r="AIJ5" s="1" t="n">
        <f aca="false">1/AIJ4</f>
        <v>1.12599932440041</v>
      </c>
      <c r="AIK5" s="1" t="n">
        <f aca="false">1/AIK4</f>
        <v>1.12574580659687</v>
      </c>
      <c r="AIL5" s="1" t="n">
        <f aca="false">1/AIL4</f>
        <v>1.12460638776428</v>
      </c>
      <c r="AIM5" s="1" t="n">
        <f aca="false">1/AIM4</f>
        <v>1.12752283233735</v>
      </c>
      <c r="AIN5" s="1" t="n">
        <f aca="false">1/AIN4</f>
        <v>1.12511251125113</v>
      </c>
      <c r="AIO5" s="1" t="n">
        <f aca="false">1/AIO4</f>
        <v>1.12752283233735</v>
      </c>
      <c r="AIP5" s="1" t="n">
        <f aca="false">1/AIP4</f>
        <v>1.12283853581855</v>
      </c>
      <c r="AIQ5" s="1" t="n">
        <f aca="false">1/AIQ4</f>
        <v>1.12561909049978</v>
      </c>
      <c r="AIR5" s="1" t="n">
        <f aca="false">1/AIR4</f>
        <v>1.13765642775882</v>
      </c>
      <c r="AIS5" s="1" t="n">
        <f aca="false">1/AIS4</f>
        <v>1.13186191284663</v>
      </c>
      <c r="AIT5" s="1" t="n">
        <f aca="false">1/AIT4</f>
        <v>1.12701453848755</v>
      </c>
      <c r="AIU5" s="1" t="n">
        <f aca="false">1/AIU4</f>
        <v>1.12688753662384</v>
      </c>
      <c r="AIV5" s="1" t="n">
        <f aca="false">1/AIV4</f>
        <v>1.13597637169147</v>
      </c>
      <c r="AIW5" s="1" t="n">
        <f aca="false">1/AIW4</f>
        <v>1.13947128532361</v>
      </c>
      <c r="AIX5" s="1" t="n">
        <f aca="false">1/AIX4</f>
        <v>1.13947128532361</v>
      </c>
      <c r="AIY5" s="1" t="n">
        <f aca="false">1/AIY4</f>
        <v>1.13921166552746</v>
      </c>
      <c r="AIZ5" s="1" t="n">
        <f aca="false">1/AIZ4</f>
        <v>1.14455762847659</v>
      </c>
      <c r="AJA5" s="1" t="n">
        <f aca="false">1/AJA4</f>
        <v>1.14364135407136</v>
      </c>
      <c r="AJB5" s="1" t="n">
        <f aca="false">1/AJB4</f>
        <v>1.14626318202659</v>
      </c>
      <c r="AJC5" s="1" t="n">
        <f aca="false">1/AJC4</f>
        <v>1.14560659869401</v>
      </c>
      <c r="AJD5" s="1" t="n">
        <f aca="false">1/AJD4</f>
        <v>1.14534417592487</v>
      </c>
      <c r="AJE5" s="1" t="n">
        <f aca="false">1/AJE4</f>
        <v>1.13584734211722</v>
      </c>
      <c r="AJF5" s="1" t="n">
        <f aca="false">1/AJF4</f>
        <v>1.13199003848766</v>
      </c>
      <c r="AJG5" s="1" t="n">
        <f aca="false">1/AJG4</f>
        <v>1.13301608882846</v>
      </c>
      <c r="AJH5" s="1" t="n">
        <f aca="false">1/AJH4</f>
        <v>1.13558937088349</v>
      </c>
      <c r="AJI5" s="1" t="n">
        <f aca="false">1/AJI4</f>
        <v>1.13301608882846</v>
      </c>
      <c r="AJJ5" s="1" t="n">
        <f aca="false">1/AJJ4</f>
        <v>1.13019891500904</v>
      </c>
      <c r="AJK5" s="1" t="n">
        <f aca="false">1/AJK4</f>
        <v>1.12790435371081</v>
      </c>
      <c r="AJL5" s="1" t="n">
        <f aca="false">1/AJL4</f>
        <v>1.12803158488438</v>
      </c>
      <c r="AJM5" s="1" t="n">
        <f aca="false">1/AJM4</f>
        <v>1.13109376767334</v>
      </c>
      <c r="AJN5" s="1" t="n">
        <f aca="false">1/AJN4</f>
        <v>1.13211819313936</v>
      </c>
      <c r="AJO5" s="1" t="n">
        <f aca="false">1/AJO4</f>
        <v>1.12777715123492</v>
      </c>
      <c r="AJP5" s="1" t="n">
        <f aca="false">1/AJP4</f>
        <v>1.12258643915582</v>
      </c>
      <c r="AJQ5" s="1" t="n">
        <f aca="false">1/AJQ4</f>
        <v>1.12044817927171</v>
      </c>
      <c r="AJR5" s="1" t="n">
        <f aca="false">1/AJR4</f>
        <v>1.12637981527371</v>
      </c>
      <c r="AJS5" s="1" t="n">
        <f aca="false">1/AJS4</f>
        <v>1.13199003848766</v>
      </c>
      <c r="AJT5" s="1" t="n">
        <f aca="false">1/AJT4</f>
        <v>1.1368804001819</v>
      </c>
      <c r="AJU5" s="1" t="n">
        <f aca="false">1/AJU4</f>
        <v>1.14129194247889</v>
      </c>
      <c r="AJV5" s="1" t="n">
        <f aca="false">1/AJV4</f>
        <v>1.14155251141553</v>
      </c>
      <c r="AJW5" s="1" t="n">
        <f aca="false">1/AJW4</f>
        <v>1.1368804001819</v>
      </c>
      <c r="AJX5" s="1" t="n">
        <f aca="false">1/AJX4</f>
        <v>1.13597637169147</v>
      </c>
      <c r="AJY5" s="1" t="n">
        <f aca="false">1/AJY4</f>
        <v>1.13391540991042</v>
      </c>
      <c r="AJZ5" s="1" t="n">
        <f aca="false">1/AJZ4</f>
        <v>1.13263110205006</v>
      </c>
      <c r="AKA5" s="1" t="n">
        <f aca="false">1/AKA4</f>
        <v>1.13211819313936</v>
      </c>
      <c r="AKB5" s="1" t="n">
        <f aca="false">1/AKB4</f>
        <v>1.13378684807256</v>
      </c>
      <c r="AKC5" s="1" t="n">
        <f aca="false">1/AKC4</f>
        <v>1.12956060092624</v>
      </c>
      <c r="AKD5" s="1" t="n">
        <f aca="false">1/AKD4</f>
        <v>1.13211819313936</v>
      </c>
      <c r="AKE5" s="1" t="n">
        <f aca="false">1/AKE4</f>
        <v>1.13430127041742</v>
      </c>
      <c r="AKF5" s="1" t="n">
        <f aca="false">1/AKF4</f>
        <v>1.13455865668255</v>
      </c>
      <c r="AKG5" s="1" t="n">
        <f aca="false">1/AKG4</f>
        <v>1.13623451880468</v>
      </c>
      <c r="AKH5" s="1" t="n">
        <f aca="false">1/AKH4</f>
        <v>1.13199003848766</v>
      </c>
      <c r="AKI5" s="1" t="n">
        <f aca="false">1/AKI4</f>
        <v>1.13584734211722</v>
      </c>
      <c r="AKJ5" s="1" t="n">
        <f aca="false">1/AKJ4</f>
        <v>1.13726828158763</v>
      </c>
      <c r="AKK5" s="1" t="n">
        <f aca="false">1/AKK4</f>
        <v>1.13882245757886</v>
      </c>
      <c r="AKL5" s="1" t="n">
        <f aca="false">1/AKL4</f>
        <v>1.13934146063575</v>
      </c>
      <c r="AKM5" s="1" t="n">
        <f aca="false">1/AKM4</f>
        <v>1.14403386340236</v>
      </c>
      <c r="AKN5" s="1" t="n">
        <f aca="false">1/AKN4</f>
        <v>1.14168284050691</v>
      </c>
      <c r="AKO5" s="1" t="n">
        <f aca="false">1/AKO4</f>
        <v>1.13623451880468</v>
      </c>
      <c r="AKP5" s="1" t="n">
        <f aca="false">1/AKP4</f>
        <v>1.12828613336342</v>
      </c>
      <c r="AKQ5" s="1" t="n">
        <f aca="false">1/AKQ4</f>
        <v>1.12650670271488</v>
      </c>
      <c r="AKR5" s="1" t="n">
        <f aca="false">1/AKR4</f>
        <v>1.12372176649062</v>
      </c>
      <c r="AKS5" s="1" t="n">
        <f aca="false">1/AKS4</f>
        <v>1.12397437338429</v>
      </c>
      <c r="AKT5" s="1" t="n">
        <f aca="false">1/AKT4</f>
        <v>1.12246043326973</v>
      </c>
      <c r="AKU5" s="1" t="n">
        <f aca="false">1/AKU4</f>
        <v>1.12057373375168</v>
      </c>
      <c r="AKV5" s="1" t="n">
        <f aca="false">1/AKV4</f>
        <v>1.1213276519399</v>
      </c>
      <c r="AKW5" s="1" t="n">
        <f aca="false">1/AKW4</f>
        <v>1.12120192846732</v>
      </c>
      <c r="AKX5" s="1" t="n">
        <f aca="false">1/AKX4</f>
        <v>1.11969544283955</v>
      </c>
      <c r="AKY5" s="1" t="n">
        <f aca="false">1/AKY4</f>
        <v>1.11844312716698</v>
      </c>
      <c r="AKZ5" s="1" t="n">
        <f aca="false">1/AKZ4</f>
        <v>1.11656989727557</v>
      </c>
      <c r="ALA5" s="1" t="n">
        <f aca="false">1/ALA4</f>
        <v>1.11794298490777</v>
      </c>
      <c r="ALB5" s="1" t="n">
        <f aca="false">1/ALB4</f>
        <v>1.1153245594468</v>
      </c>
      <c r="ALC5" s="1" t="n">
        <f aca="false">1/ALC4</f>
        <v>1.11321384838027</v>
      </c>
      <c r="ALD5" s="1" t="n">
        <f aca="false">1/ALD4</f>
        <v>1.11395789239167</v>
      </c>
      <c r="ALE5" s="1" t="n">
        <f aca="false">1/ALE4</f>
        <v>1.11694404110354</v>
      </c>
      <c r="ALF5" s="1" t="n">
        <f aca="false">1/ALF4</f>
        <v>1.1127183709803</v>
      </c>
      <c r="ALG5" s="1" t="n">
        <f aca="false">1/ALG4</f>
        <v>1.11569786901707</v>
      </c>
      <c r="ALH5" s="1" t="n">
        <f aca="false">1/ALH4</f>
        <v>1.11457868925546</v>
      </c>
      <c r="ALI5" s="1" t="n">
        <f aca="false">1/ALI4</f>
        <v>1.12208258527828</v>
      </c>
      <c r="ALJ5" s="1" t="n">
        <f aca="false">1/ALJ4</f>
        <v>1.11931945377211</v>
      </c>
      <c r="ALK5" s="1" t="n">
        <f aca="false">1/ALK4</f>
        <v>1.11520017843203</v>
      </c>
      <c r="ALL5" s="1" t="n">
        <f aca="false">1/ALL4</f>
        <v>1.11209964412811</v>
      </c>
      <c r="ALM5" s="1" t="n">
        <f aca="false">1/ALM4</f>
        <v>1.11111111111111</v>
      </c>
      <c r="ALN5" s="1" t="n">
        <f aca="false">1/ALN4</f>
        <v>1.11333778668448</v>
      </c>
      <c r="ALO5" s="1" t="n">
        <f aca="false">1/ALO4</f>
        <v>1.11086425238836</v>
      </c>
      <c r="ALP5" s="1" t="n">
        <f aca="false">1/ALP4</f>
        <v>1.11457868925546</v>
      </c>
      <c r="ALQ5" s="1" t="n">
        <f aca="false">1/ALQ4</f>
        <v>1.1119759813188</v>
      </c>
      <c r="ALR5" s="1" t="n">
        <f aca="false">1/ALR4</f>
        <v>1.11607142857143</v>
      </c>
      <c r="ALS5" s="1" t="n">
        <f aca="false">1/ALS4</f>
        <v>1.11856823266219</v>
      </c>
      <c r="ALT5" s="1" t="n">
        <f aca="false">1/ALT4</f>
        <v>1.11744328975305</v>
      </c>
      <c r="ALU5" s="1" t="n">
        <f aca="false">1/ALU4</f>
        <v>1.11819300011182</v>
      </c>
      <c r="ALV5" s="1" t="n">
        <f aca="false">1/ALV4</f>
        <v>1.11894371713103</v>
      </c>
      <c r="ALW5" s="1" t="n">
        <f aca="false">1/ALW4</f>
        <v>1.12044817927171</v>
      </c>
      <c r="ALX5" s="1" t="n">
        <f aca="false">1/ALX4</f>
        <v>1.11906893464637</v>
      </c>
      <c r="ALY5" s="1" t="n">
        <f aca="false">1/ALY4</f>
        <v>1.12271247333558</v>
      </c>
      <c r="ALZ5" s="1" t="n">
        <f aca="false">1/ALZ4</f>
        <v>1.127649977447</v>
      </c>
      <c r="AMA5" s="1" t="n">
        <f aca="false">1/AMA4</f>
        <v>1.12676056338028</v>
      </c>
      <c r="AMB5" s="1" t="n">
        <f aca="false">1/AMB4</f>
        <v>1.12498593767578</v>
      </c>
      <c r="AMC5" s="1" t="n">
        <f aca="false">1/AMC4</f>
        <v>1.11957008508733</v>
      </c>
      <c r="AMD5" s="1" t="n">
        <f aca="false">1/AMD4</f>
        <v>1.11831804965332</v>
      </c>
      <c r="AME5" s="1" t="n">
        <f aca="false">1/AME4</f>
        <v>1.11931945377211</v>
      </c>
      <c r="AMF5" s="1" t="n">
        <f aca="false">1/AMF4</f>
        <v>1.11982082866741</v>
      </c>
      <c r="AMG5" s="1" t="n">
        <f aca="false">1/AMG4</f>
        <v>1.12246043326973</v>
      </c>
      <c r="AMH5" s="1" t="n">
        <f aca="false">1/AMH4</f>
        <v>1.12069931637342</v>
      </c>
      <c r="AMI5" s="1" t="n">
        <f aca="false">1/AMI4</f>
        <v>1.12107623318386</v>
      </c>
      <c r="AMJ5" s="1" t="n">
        <f aca="false">1/AMJ4</f>
        <v>1.1213276519399</v>
      </c>
      <c r="AMK5" s="1" t="n">
        <f aca="false">1/AMK4</f>
        <v>1.11644523836106</v>
      </c>
      <c r="AML5" s="1" t="n">
        <f aca="false">1/AML4</f>
        <v>1.11321384838027</v>
      </c>
      <c r="AMM5" s="1" t="n">
        <f aca="false">1/AMM4</f>
        <v>1.11433028749721</v>
      </c>
      <c r="AMN5" s="1" t="n">
        <f aca="false">1/AMN4</f>
        <v>1.11308993766696</v>
      </c>
      <c r="AMO5" s="1" t="n">
        <f aca="false">1/AMO4</f>
        <v>1.11358574610245</v>
      </c>
      <c r="AMP5" s="1" t="n">
        <f aca="false">1/AMP4</f>
        <v>1.10840168477056</v>
      </c>
      <c r="AMQ5" s="1" t="n">
        <f aca="false">1/AMQ4</f>
        <v>1.10852455381887</v>
      </c>
      <c r="AMR5" s="1" t="n">
        <f aca="false">1/AMR4</f>
        <v>1.10815602836879</v>
      </c>
      <c r="AMS5" s="1" t="n">
        <f aca="false">1/AMS4</f>
        <v>1.10582771204246</v>
      </c>
      <c r="AMT5" s="1" t="n">
        <f aca="false">1/AMT4</f>
        <v>1.1063170704724</v>
      </c>
      <c r="AMU5" s="1" t="n">
        <f aca="false">1/AMU4</f>
        <v>1.10265740434447</v>
      </c>
      <c r="AMV5" s="1" t="n">
        <f aca="false">1/AMV4</f>
        <v>1.1004732034775</v>
      </c>
      <c r="AMW5" s="1" t="n">
        <f aca="false">1/AMW4</f>
        <v>1.10035211267606</v>
      </c>
      <c r="AMX5" s="1" t="n">
        <f aca="false">1/AMX4</f>
        <v>1.10460620788689</v>
      </c>
      <c r="AMY5" s="1" t="n">
        <f aca="false">1/AMY4</f>
        <v>1.10290062865336</v>
      </c>
      <c r="AMZ5" s="1" t="n">
        <f aca="false">1/AMZ4</f>
        <v>1.09998900011</v>
      </c>
      <c r="ANA5" s="1" t="n">
        <f aca="false">1/ANA4</f>
        <v>1.10192837465565</v>
      </c>
      <c r="ANB5" s="1" t="n">
        <f aca="false">1/ANB4</f>
        <v>1.10023104852019</v>
      </c>
      <c r="ANC5" s="1" t="n">
        <f aca="false">1/ANC4</f>
        <v>1.10424028268551</v>
      </c>
      <c r="AND5" s="1" t="n">
        <f aca="false">1/AND4</f>
        <v>1.10314396028682</v>
      </c>
      <c r="ANE5" s="1" t="n">
        <f aca="false">1/ANE4</f>
        <v>1.10192837465565</v>
      </c>
      <c r="ANF5" s="1" t="n">
        <f aca="false">1/ANF4</f>
        <v>1.10192837465565</v>
      </c>
      <c r="ANG5" s="1" t="n">
        <f aca="false">1/ANG4</f>
        <v>1.1033873993159</v>
      </c>
      <c r="ANH5" s="1" t="n">
        <f aca="false">1/ANH4</f>
        <v>1.10803324099723</v>
      </c>
      <c r="ANI5" s="1" t="n">
        <f aca="false">1/ANI4</f>
        <v>1.10326566637246</v>
      </c>
      <c r="ANJ5" s="1" t="n">
        <f aca="false">1/ANJ4</f>
        <v>1.0998680158381</v>
      </c>
      <c r="ANK5" s="1" t="n">
        <f aca="false">1/ANK4</f>
        <v>1.09493047191503</v>
      </c>
      <c r="ANL5" s="1" t="n">
        <f aca="false">1/ANL4</f>
        <v>1.0972130787799</v>
      </c>
      <c r="ANM5" s="1" t="n">
        <f aca="false">1/ANM4</f>
        <v>1.09445113275692</v>
      </c>
      <c r="ANN5" s="1" t="n">
        <f aca="false">1/ANN4</f>
        <v>1.09253796569431</v>
      </c>
      <c r="ANO5" s="1" t="n">
        <f aca="false">1/ANO4</f>
        <v>1.09003706126008</v>
      </c>
      <c r="ANP5" s="1" t="n">
        <f aca="false">1/ANP4</f>
        <v>1.09337415263503</v>
      </c>
      <c r="ANQ5" s="1" t="n">
        <f aca="false">1/ANQ4</f>
        <v>1.09289617486339</v>
      </c>
      <c r="ANR5" s="1" t="n">
        <f aca="false">1/ANR4</f>
        <v>1.08932461873638</v>
      </c>
      <c r="ANS5" s="1" t="n">
        <f aca="false">1/ANS4</f>
        <v>1.08754758020663</v>
      </c>
      <c r="ANT5" s="1" t="n">
        <f aca="false">1/ANT4</f>
        <v>1.08813928182807</v>
      </c>
      <c r="ANU5" s="1" t="n">
        <f aca="false">1/ANU4</f>
        <v>1.08979947689625</v>
      </c>
      <c r="ANV5" s="1" t="n">
        <f aca="false">1/ANV4</f>
        <v>1.07296137339056</v>
      </c>
      <c r="ANW5" s="1" t="n">
        <f aca="false">1/ANW4</f>
        <v>1.07388316151203</v>
      </c>
      <c r="ANX5" s="1" t="n">
        <f aca="false">1/ANX4</f>
        <v>1.0690613641223</v>
      </c>
      <c r="ANY5" s="1" t="n">
        <f aca="false">1/ANY4</f>
        <v>1.07238605898123</v>
      </c>
      <c r="ANZ5" s="1" t="n">
        <f aca="false">1/ANZ4</f>
        <v>1.06769165065129</v>
      </c>
      <c r="AOA5" s="1" t="n">
        <f aca="false">1/AOA4</f>
        <v>1.06837606837607</v>
      </c>
      <c r="AOB5" s="1" t="n">
        <f aca="false">1/AOB4</f>
        <v>1.07089312486614</v>
      </c>
      <c r="AOC5" s="1" t="n">
        <f aca="false">1/AOC4</f>
        <v>1.06940434178163</v>
      </c>
      <c r="AOD5" s="1" t="n">
        <f aca="false">1/AOD4</f>
        <v>1.07215610592902</v>
      </c>
      <c r="AOE5" s="1" t="n">
        <f aca="false">1/AOE4</f>
        <v>1.06269925611052</v>
      </c>
      <c r="AOF5" s="1" t="n">
        <f aca="false">1/AOF4</f>
        <v>1.07146683810136</v>
      </c>
      <c r="AOG5" s="1" t="n">
        <f aca="false">1/AOG4</f>
        <v>1.06281220108407</v>
      </c>
      <c r="AOH5" s="1" t="n">
        <f aca="false">1/AOH4</f>
        <v>1.06416941577099</v>
      </c>
      <c r="AOI5" s="1" t="n">
        <f aca="false">1/AOI4</f>
        <v>1.06439595529537</v>
      </c>
      <c r="AOJ5" s="1" t="n">
        <f aca="false">1/AOJ4</f>
        <v>1.05764145954521</v>
      </c>
      <c r="AOK5" s="1" t="n">
        <f aca="false">1/AOK4</f>
        <v>1.05630083447766</v>
      </c>
      <c r="AOL5" s="1" t="n">
        <f aca="false">1/AOL4</f>
        <v>1.05119310417324</v>
      </c>
      <c r="AOM5" s="1" t="n">
        <f aca="false">1/AOM4</f>
        <v>1.0515247108307</v>
      </c>
      <c r="AON5" s="1" t="n">
        <f aca="false">1/AON4</f>
        <v>1.04733975701718</v>
      </c>
      <c r="AOO5" s="1" t="n">
        <f aca="false">1/AOO4</f>
        <v>1.04613453290093</v>
      </c>
      <c r="AOP5" s="1" t="n">
        <f aca="false">1/AOP4</f>
        <v>1.04832791697243</v>
      </c>
      <c r="AOQ5" s="1" t="n">
        <f aca="false">1/AOQ4</f>
        <v>1.0339123242349</v>
      </c>
      <c r="AOR5" s="1" t="n">
        <f aca="false">1/AOR4</f>
        <v>1.04395030796534</v>
      </c>
      <c r="AOS5" s="1" t="n">
        <f aca="false">1/AOS4</f>
        <v>1.04525974704714</v>
      </c>
      <c r="AOT5" s="1" t="n">
        <f aca="false">1/AOT4</f>
        <v>1.05075128717033</v>
      </c>
      <c r="AOU5" s="1" t="n">
        <f aca="false">1/AOU4</f>
        <v>1.04766893661603</v>
      </c>
      <c r="AOV5" s="1" t="n">
        <f aca="false">1/AOV4</f>
        <v>1.04482290251802</v>
      </c>
      <c r="AOW5" s="1" t="n">
        <f aca="false">1/AOW4</f>
        <v>1.05540897097625</v>
      </c>
      <c r="AOX5" s="1" t="n">
        <f aca="false">1/AOX4</f>
        <v>1.04909777591272</v>
      </c>
      <c r="AOY5" s="1" t="n">
        <f aca="false">1/AOY4</f>
        <v>1.0634903754121</v>
      </c>
      <c r="AOZ5" s="1" t="n">
        <f aca="false">1/AOZ4</f>
        <v>1.06112054329372</v>
      </c>
      <c r="APA5" s="1" t="n">
        <f aca="false">1/APA4</f>
        <v>1.05663567202029</v>
      </c>
      <c r="APB5" s="1" t="n">
        <f aca="false">1/APB4</f>
        <v>1.06078285774902</v>
      </c>
      <c r="APC5" s="1" t="n">
        <f aca="false">1/APC4</f>
        <v>1.05374077976818</v>
      </c>
      <c r="APD5" s="1" t="n">
        <f aca="false">1/APD4</f>
        <v>1.04843782763682</v>
      </c>
      <c r="APE5" s="1" t="n">
        <f aca="false">1/APE4</f>
        <v>1.04832791697243</v>
      </c>
      <c r="APF5" s="1" t="n">
        <f aca="false">1/APF4</f>
        <v>1.05008925758689</v>
      </c>
      <c r="APG5" s="1" t="n">
        <f aca="false">1/APG4</f>
        <v>1.05329681904361</v>
      </c>
      <c r="APH5" s="1" t="n">
        <f aca="false">1/APH4</f>
        <v>1.05574324324324</v>
      </c>
      <c r="API5" s="1" t="n">
        <f aca="false">1/API4</f>
        <v>1.04733975701718</v>
      </c>
      <c r="APJ5" s="1" t="n">
        <f aca="false">1/APJ4</f>
        <v>1.04602510460251</v>
      </c>
      <c r="APK5" s="1" t="n">
        <f aca="false">1/APK4</f>
        <v>1.03896103896104</v>
      </c>
      <c r="APL5" s="1" t="n">
        <f aca="false">1/APL4</f>
        <v>1.03648424543947</v>
      </c>
      <c r="APM5" s="1" t="n">
        <f aca="false">1/APM4</f>
        <v>1.04155817102385</v>
      </c>
      <c r="APN5" s="1" t="n">
        <f aca="false">1/APN4</f>
        <v>1.03723680116171</v>
      </c>
      <c r="APO5" s="1" t="n">
        <f aca="false">1/APO4</f>
        <v>1.02743244631665</v>
      </c>
      <c r="APP5" s="1" t="n">
        <f aca="false">1/APP4</f>
        <v>1.0353038616834</v>
      </c>
      <c r="APQ5" s="1" t="n">
        <f aca="false">1/APQ4</f>
        <v>1.03295114141101</v>
      </c>
      <c r="APR5" s="1" t="n">
        <f aca="false">1/APR4</f>
        <v>1.03702167375298</v>
      </c>
      <c r="APS5" s="1" t="n">
        <f aca="false">1/APS4</f>
        <v>1.03423311614438</v>
      </c>
      <c r="APT5" s="1" t="n">
        <f aca="false">1/APT4</f>
        <v>1.03788271925272</v>
      </c>
      <c r="APU5" s="1" t="n">
        <f aca="false">1/APU4</f>
        <v>1.04286161226405</v>
      </c>
      <c r="APV5" s="1" t="n">
        <f aca="false">1/APV4</f>
        <v>1.03637682661416</v>
      </c>
      <c r="APW5" s="1" t="n">
        <f aca="false">1/APW4</f>
        <v>1.0436234606554</v>
      </c>
      <c r="APX5" s="1" t="n">
        <f aca="false">1/APX4</f>
        <v>1.04405930256839</v>
      </c>
      <c r="APY5" s="1" t="n">
        <f aca="false">1/APY4</f>
        <v>1.04384133611691</v>
      </c>
      <c r="APZ5" s="1" t="n">
        <f aca="false">1/APZ4</f>
        <v>1.03092783505155</v>
      </c>
      <c r="AQA5" s="1" t="n">
        <f aca="false">1/AQA4</f>
        <v>1.03476821192053</v>
      </c>
      <c r="AQB5" s="1" t="n">
        <f aca="false">1/AQB4</f>
        <v>1.03755965968043</v>
      </c>
      <c r="AQC5" s="1" t="n">
        <f aca="false">1/AQC4</f>
        <v>1.04079933388843</v>
      </c>
      <c r="AQD5" s="1" t="n">
        <f aca="false">1/AQD4</f>
        <v>1.03734439834025</v>
      </c>
      <c r="AQE5" s="1" t="n">
        <f aca="false">1/AQE4</f>
        <v>1.03594737387341</v>
      </c>
      <c r="AQF5" s="1" t="n">
        <f aca="false">1/AQF4</f>
        <v>1.0371292263016</v>
      </c>
      <c r="AQG5" s="1" t="n">
        <f aca="false">1/AQG4</f>
        <v>1.02870075095155</v>
      </c>
      <c r="AQH5" s="1" t="n">
        <f aca="false">1/AQH4</f>
        <v>1.0230179028133</v>
      </c>
      <c r="AQI5" s="1" t="n">
        <f aca="false">1/AQI4</f>
        <v>1.02997219075085</v>
      </c>
      <c r="AQJ5" s="1" t="n">
        <f aca="false">1/AQJ4</f>
        <v>1.02249488752556</v>
      </c>
      <c r="AQK5" s="1" t="n">
        <f aca="false">1/AQK4</f>
        <v>1.02480016396803</v>
      </c>
      <c r="AQL5" s="1" t="n">
        <f aca="false">1/AQL4</f>
        <v>1.02901831652603</v>
      </c>
      <c r="AQM5" s="1" t="n">
        <f aca="false">1/AQM4</f>
        <v>1.03455410717981</v>
      </c>
      <c r="AQN5" s="1" t="n">
        <f aca="false">1/AQN4</f>
        <v>1.03135313531353</v>
      </c>
      <c r="AQO5" s="1" t="n">
        <f aca="false">1/AQO4</f>
        <v>1.0371292263016</v>
      </c>
      <c r="AQP5" s="1" t="n">
        <f aca="false">1/AQP4</f>
        <v>1.03573278094252</v>
      </c>
      <c r="AQQ5" s="1" t="n">
        <f aca="false">1/AQQ4</f>
        <v>1.04166666666667</v>
      </c>
      <c r="AQR5" s="1" t="n">
        <f aca="false">1/AQR4</f>
        <v>1.0275380189067</v>
      </c>
      <c r="AQS5" s="1" t="n">
        <f aca="false">1/AQS4</f>
        <v>1.02051229717318</v>
      </c>
      <c r="AQT5" s="1" t="n">
        <f aca="false">1/AQT4</f>
        <v>1.0164667615369</v>
      </c>
      <c r="AQU5" s="1" t="n">
        <f aca="false">1/AQU4</f>
        <v>1.01595042161943</v>
      </c>
      <c r="AQV5" s="1" t="n">
        <f aca="false">1/AQV4</f>
        <v>1.01224820325944</v>
      </c>
      <c r="AQW5" s="1" t="n">
        <f aca="false">1/AQW4</f>
        <v>1.01502233049127</v>
      </c>
      <c r="AQX5" s="1" t="n">
        <f aca="false">1/AQX4</f>
        <v>1.01657009250788</v>
      </c>
      <c r="AQY5" s="1" t="n">
        <f aca="false">1/AQY4</f>
        <v>1.01255569056298</v>
      </c>
      <c r="AQZ5" s="1" t="n">
        <f aca="false">1/AQZ4</f>
        <v>1.01030511214387</v>
      </c>
      <c r="ARA5" s="1" t="n">
        <f aca="false">1/ARA4</f>
        <v>1.01102011930037</v>
      </c>
      <c r="ARB5" s="1" t="n">
        <f aca="false">1/ARB4</f>
        <v>1.00583383625025</v>
      </c>
      <c r="ARC5" s="1" t="n">
        <f aca="false">1/ARC4</f>
        <v>1.00623867981485</v>
      </c>
      <c r="ARD5" s="1" t="n">
        <f aca="false">1/ARD4</f>
        <v>0.998801438274071</v>
      </c>
      <c r="ARE5" s="1" t="n">
        <f aca="false">1/ARE4</f>
        <v>0.994431185361973</v>
      </c>
      <c r="ARF5" s="1" t="n">
        <f aca="false">1/ARF4</f>
        <v>0.990687537150783</v>
      </c>
      <c r="ARG5" s="1" t="n">
        <f aca="false">1/ARG4</f>
        <v>0.985318750615824</v>
      </c>
      <c r="ARH5" s="1" t="n">
        <f aca="false">1/ARH4</f>
        <v>0.981450583963098</v>
      </c>
      <c r="ARI5" s="1" t="n">
        <f aca="false">1/ARI4</f>
        <v>0.98599881680142</v>
      </c>
      <c r="ARJ5" s="1" t="n">
        <f aca="false">1/ARJ4</f>
        <v>0.985512959495417</v>
      </c>
      <c r="ARK5" s="1" t="n">
        <f aca="false">1/ARK4</f>
        <v>0.980103891012447</v>
      </c>
      <c r="ARL5" s="1" t="n">
        <f aca="false">1/ARL4</f>
        <v>0.981836033382425</v>
      </c>
      <c r="ARM5" s="1" t="n">
        <f aca="false">1/ARM4</f>
        <v>1.13045444268596</v>
      </c>
      <c r="ARN5" s="1" t="n">
        <f aca="false">1/ARN4</f>
        <v>1.15915150110119</v>
      </c>
      <c r="ARO5" s="1" t="n">
        <f aca="false">1/ARO4</f>
        <v>1.13752701626664</v>
      </c>
      <c r="ARP5" s="1" t="n">
        <f aca="false">1/ARP4</f>
        <v>1.14311842706904</v>
      </c>
      <c r="ARQ5" s="1" t="n">
        <f aca="false">1/ARQ4</f>
        <v>1.16319646388275</v>
      </c>
      <c r="ARR5" s="1" t="n">
        <f aca="false">1/ARR4</f>
        <v>1.14560659869401</v>
      </c>
      <c r="ARS5" s="1" t="n">
        <f aca="false">1/ARS4</f>
        <v>1.13765642775882</v>
      </c>
      <c r="ART5" s="1" t="n">
        <f aca="false">1/ART4</f>
        <v>1.10877037365562</v>
      </c>
      <c r="ARU5" s="1" t="n">
        <f aca="false">1/ARU4</f>
        <v>1.10950848773993</v>
      </c>
      <c r="ARV5" s="1" t="n">
        <f aca="false">1/ARV4</f>
        <v>1.105216622458</v>
      </c>
      <c r="ARW5" s="1" t="n">
        <f aca="false">1/ARW4</f>
        <v>1.08873162765378</v>
      </c>
      <c r="ARX5" s="1" t="n">
        <f aca="false">1/ARX4</f>
        <v>1.08589423390162</v>
      </c>
      <c r="ARY5" s="1" t="n">
        <f aca="false">1/ARY4</f>
        <v>1.08189981607703</v>
      </c>
      <c r="ARZ5" s="1" t="n">
        <f aca="false">1/ARZ4</f>
        <v>1.08318890814558</v>
      </c>
      <c r="ASA5" s="1" t="n">
        <f aca="false">1/ASA4</f>
        <v>1.08038029386344</v>
      </c>
      <c r="ASB5" s="1" t="n">
        <f aca="false">1/ASB4</f>
        <v>1.08108108108108</v>
      </c>
      <c r="ASC5" s="1" t="n">
        <f aca="false">1/ASC4</f>
        <v>1.08119796734782</v>
      </c>
      <c r="ASD5" s="1" t="n">
        <f aca="false">1/ASD4</f>
        <v>1.08131487889273</v>
      </c>
      <c r="ASE5" s="1" t="n">
        <f aca="false">1/ASE4</f>
        <v>1.08026358431457</v>
      </c>
      <c r="ASF5" s="1" t="n">
        <f aca="false">1/ASF4</f>
        <v>1.07956385620209</v>
      </c>
      <c r="ASG5" s="1" t="n">
        <f aca="false">1/ASG4</f>
        <v>1.07805088400172</v>
      </c>
      <c r="ASH5" s="1" t="n">
        <f aca="false">1/ASH4</f>
        <v>1.07469102632993</v>
      </c>
      <c r="ASI5" s="1" t="n">
        <f aca="false">1/ASI4</f>
        <v>1.07319167203263</v>
      </c>
      <c r="ASJ5" s="1" t="n">
        <f aca="false">1/ASJ4</f>
        <v>1.06769165065129</v>
      </c>
      <c r="ASK5" s="1" t="n">
        <f aca="false">1/ASK4</f>
        <v>1.06190931294467</v>
      </c>
      <c r="ASL5" s="1" t="n">
        <f aca="false">1/ASL4</f>
        <v>1.0530749789385</v>
      </c>
      <c r="ASM5" s="1" t="n">
        <f aca="false">1/ASM4</f>
        <v>1.06190931294467</v>
      </c>
      <c r="ASN5" s="1" t="n">
        <f aca="false">1/ASN4</f>
        <v>1.0522992739135</v>
      </c>
      <c r="ASO5" s="1" t="n">
        <f aca="false">1/ASO4</f>
        <v>1.05218855218855</v>
      </c>
      <c r="ASP5" s="1" t="n">
        <f aca="false">1/ASP4</f>
        <v>1.05496360375567</v>
      </c>
      <c r="ASQ5" s="1" t="n">
        <f aca="false">1/ASQ4</f>
        <v>1.0487676979549</v>
      </c>
      <c r="ASR5" s="1" t="n">
        <f aca="false">1/ASR4</f>
        <v>1.0492078480747</v>
      </c>
      <c r="ASS5" s="1" t="n">
        <f aca="false">1/ASS4</f>
        <v>1.04220948410631</v>
      </c>
      <c r="AST5" s="1" t="n">
        <f aca="false">1/AST4</f>
        <v>1.04025798398003</v>
      </c>
      <c r="ASU5" s="1" t="n">
        <f aca="false">1/ASU4</f>
        <v>1.03842159916926</v>
      </c>
      <c r="ASV5" s="1" t="n">
        <f aca="false">1/ASV4</f>
        <v>1.02637791234733</v>
      </c>
      <c r="ASW5" s="1" t="n">
        <f aca="false">1/ASW4</f>
        <v>1.01522842639594</v>
      </c>
      <c r="ASX5" s="1" t="n">
        <f aca="false">1/ASX4</f>
        <v>1.01430165331169</v>
      </c>
      <c r="ASY5" s="1" t="n">
        <f aca="false">1/ASY4</f>
        <v>1.00060036021613</v>
      </c>
      <c r="ASZ5" s="1" t="n">
        <f aca="false">1/ASZ4</f>
        <v>0.990785693054592</v>
      </c>
      <c r="ATA5" s="1" t="n">
        <f aca="false">1/ATA4</f>
        <v>0.997904400758407</v>
      </c>
      <c r="ATB5" s="1" t="n">
        <f aca="false">1/ATB4</f>
        <v>0.995421063109696</v>
      </c>
      <c r="ATC5" s="1" t="n">
        <f aca="false">1/ATC4</f>
        <v>0.992457324335054</v>
      </c>
      <c r="ATD5" s="1" t="n">
        <f aca="false">1/ATD4</f>
        <v>0.993739441518434</v>
      </c>
      <c r="ATE5" s="1" t="n">
        <f aca="false">1/ATE4</f>
        <v>1.02186797465767</v>
      </c>
      <c r="ATF5" s="1" t="n">
        <f aca="false">1/ATF4</f>
        <v>1.01030511214387</v>
      </c>
      <c r="ATG5" s="1" t="n">
        <f aca="false">1/ATG4</f>
        <v>1.02543068088597</v>
      </c>
      <c r="ATH5" s="1" t="n">
        <f aca="false">1/ATH4</f>
        <v>1.0350895352448</v>
      </c>
      <c r="ATI5" s="1" t="n">
        <f aca="false">1/ATI4</f>
        <v>1.0436234606554</v>
      </c>
      <c r="ATJ5" s="1" t="n">
        <f aca="false">1/ATJ4</f>
        <v>1.04231811548885</v>
      </c>
      <c r="ATK5" s="1" t="n">
        <f aca="false">1/ATK4</f>
        <v>1.03820598006645</v>
      </c>
      <c r="ATL5" s="1" t="n">
        <f aca="false">1/ATL4</f>
        <v>1.03993344425957</v>
      </c>
      <c r="ATM5" s="1" t="n">
        <f aca="false">1/ATM4</f>
        <v>1.0334849111203</v>
      </c>
      <c r="ATN5" s="1" t="n">
        <f aca="false">1/ATN4</f>
        <v>1.02848914943947</v>
      </c>
      <c r="ATO5" s="1" t="n">
        <f aca="false">1/ATO4</f>
        <v>1.03423311614438</v>
      </c>
      <c r="ATP5" s="1" t="n">
        <f aca="false">1/ATP4</f>
        <v>1.04220948410631</v>
      </c>
      <c r="ATQ5" s="1" t="n">
        <f aca="false">1/ATQ4</f>
        <v>1.05064089094348</v>
      </c>
      <c r="ATR5" s="1" t="n">
        <f aca="false">1/ATR4</f>
        <v>1.04351455702807</v>
      </c>
      <c r="ATS5" s="1" t="n">
        <f aca="false">1/ATS4</f>
        <v>1.03434009102193</v>
      </c>
      <c r="ATT5" s="1" t="n">
        <f aca="false">1/ATT4</f>
        <v>1.03455410717981</v>
      </c>
      <c r="ATU5" s="1" t="n">
        <f aca="false">1/ATU4</f>
        <v>1.02333196889071</v>
      </c>
      <c r="ATV5" s="1" t="n">
        <f aca="false">1/ATV4</f>
        <v>1.02103328568511</v>
      </c>
      <c r="ATW5" s="1" t="n">
        <f aca="false">1/ATW4</f>
        <v>1.02291325695581</v>
      </c>
      <c r="ATX5" s="1" t="n">
        <f aca="false">1/ATX4</f>
        <v>1.02817191034341</v>
      </c>
      <c r="ATY5" s="1" t="n">
        <f aca="false">1/ATY4</f>
        <v>1.0366991499067</v>
      </c>
      <c r="ATZ5" s="1" t="n">
        <f aca="false">1/ATZ4</f>
        <v>1.04591569919465</v>
      </c>
      <c r="AUA5" s="1" t="n">
        <f aca="false">1/AUA4</f>
        <v>1.05130361648444</v>
      </c>
      <c r="AUB5" s="1" t="n">
        <f aca="false">1/AUB4</f>
        <v>1.04591569919465</v>
      </c>
      <c r="AUC5" s="1" t="n">
        <f aca="false">1/AUC4</f>
        <v>1.04733975701718</v>
      </c>
      <c r="AUD5" s="1" t="n">
        <f aca="false">1/AUD4</f>
        <v>1.02965403624382</v>
      </c>
      <c r="AUE5" s="1" t="n">
        <f aca="false">1/AUE4</f>
        <v>1.04766893661603</v>
      </c>
      <c r="AUF5" s="1" t="n">
        <f aca="false">1/AUF4</f>
        <v>1.04887770086008</v>
      </c>
      <c r="AUG5" s="1" t="n">
        <f aca="false">1/AUG4</f>
        <v>1.04733975701718</v>
      </c>
      <c r="AUH5" s="1" t="n">
        <f aca="false">1/AUH4</f>
        <v>1.0465724751439</v>
      </c>
      <c r="AUI5" s="1" t="n">
        <f aca="false">1/AUI4</f>
        <v>1.06439595529537</v>
      </c>
      <c r="AUJ5" s="1" t="n">
        <f aca="false">1/AUJ4</f>
        <v>1.0719262514739</v>
      </c>
      <c r="AUK5" s="1" t="n">
        <f aca="false">1/AUK4</f>
        <v>1.07261611069398</v>
      </c>
      <c r="AUL5" s="1" t="n">
        <f aca="false">1/AUL4</f>
        <v>1.07123727905731</v>
      </c>
      <c r="AUM5" s="1" t="n">
        <f aca="false">1/AUM4</f>
        <v>1.07979699816435</v>
      </c>
      <c r="AUN5" s="1" t="n">
        <f aca="false">1/AUN4</f>
        <v>1.09182225133748</v>
      </c>
      <c r="AUO5" s="1" t="n">
        <f aca="false">1/AUO4</f>
        <v>1.08506944444444</v>
      </c>
      <c r="AUP5" s="1" t="n">
        <f aca="false">1/AUP4</f>
        <v>1.0727311735679</v>
      </c>
      <c r="AUQ5" s="1" t="n">
        <f aca="false">1/AUQ4</f>
        <v>1.07054919173536</v>
      </c>
      <c r="AUR5" s="1" t="n">
        <f aca="false">1/AUR4</f>
        <v>1.07619457597934</v>
      </c>
      <c r="AUS5" s="1" t="n">
        <f aca="false">1/AUS4</f>
        <v>1.09098843552258</v>
      </c>
      <c r="AUT5" s="1" t="n">
        <f aca="false">1/AUT4</f>
        <v>1.09661147055598</v>
      </c>
      <c r="AUU5" s="1" t="n">
        <f aca="false">1/AUU4</f>
        <v>1.09206071857595</v>
      </c>
      <c r="AUV5" s="1" t="n">
        <f aca="false">1/AUV4</f>
        <v>1.07991360691145</v>
      </c>
      <c r="AUW5" s="1" t="n">
        <f aca="false">1/AUW4</f>
        <v>1.06746370623399</v>
      </c>
      <c r="AUX5" s="1" t="n">
        <f aca="false">1/AUX4</f>
        <v>1.06746370623399</v>
      </c>
      <c r="AUY5" s="1" t="n">
        <f aca="false">1/AUY4</f>
        <v>1.06769165065129</v>
      </c>
      <c r="AUZ5" s="1" t="n">
        <f aca="false">1/AUZ4</f>
        <v>1.06078285774902</v>
      </c>
      <c r="AVA5" s="1" t="n">
        <f aca="false">1/AVA4</f>
        <v>1.05853710172542</v>
      </c>
      <c r="AVB5" s="1" t="n">
        <f aca="false">1/AVB4</f>
        <v>1.04964836779679</v>
      </c>
      <c r="AVC5" s="1" t="n">
        <f aca="false">1/AVC4</f>
        <v>1.05329681904361</v>
      </c>
      <c r="AVD5" s="1" t="n">
        <f aca="false">1/AVD4</f>
        <v>1.05943426210404</v>
      </c>
      <c r="AVE5" s="1" t="n">
        <f aca="false">1/AVE4</f>
        <v>1.06439595529537</v>
      </c>
      <c r="AVF5" s="1" t="n">
        <f aca="false">1/AVF4</f>
        <v>1.05730598435187</v>
      </c>
      <c r="AVG5" s="1" t="n">
        <f aca="false">1/AVG4</f>
        <v>1.0719262514739</v>
      </c>
      <c r="AVH5" s="1" t="n">
        <f aca="false">1/AVH4</f>
        <v>1.07112253641817</v>
      </c>
      <c r="AVI5" s="1" t="n">
        <f aca="false">1/AVI4</f>
        <v>1.07146683810136</v>
      </c>
      <c r="AVJ5" s="1" t="n">
        <f aca="false">1/AVJ4</f>
        <v>1.06462259129139</v>
      </c>
      <c r="AVK5" s="1" t="n">
        <f aca="false">1/AVK4</f>
        <v>1.07898144151921</v>
      </c>
      <c r="AVL5" s="1" t="n">
        <f aca="false">1/AVL4</f>
        <v>1.07434464976364</v>
      </c>
      <c r="AVM5" s="1" t="n">
        <f aca="false">1/AVM4</f>
        <v>1.07353730542136</v>
      </c>
      <c r="AVN5" s="1" t="n">
        <f aca="false">1/AVN4</f>
        <v>1.07089312486614</v>
      </c>
      <c r="AVO5" s="1" t="n">
        <f aca="false">1/AVO4</f>
        <v>1.0771219302025</v>
      </c>
      <c r="AVP5" s="1" t="n">
        <f aca="false">1/AVP4</f>
        <v>1.07619457597934</v>
      </c>
      <c r="AVQ5" s="1" t="n">
        <f aca="false">1/AVQ4</f>
        <v>1.07284626113078</v>
      </c>
      <c r="AVR5" s="1" t="n">
        <f aca="false">1/AVR4</f>
        <v>1.08483402039488</v>
      </c>
      <c r="AVS5" s="1" t="n">
        <f aca="false">1/AVS4</f>
        <v>1.08554059921841</v>
      </c>
      <c r="AVT5" s="1" t="n">
        <f aca="false">1/AVT4</f>
        <v>1.09003706126008</v>
      </c>
      <c r="AVU5" s="1" t="n">
        <f aca="false">1/AVU4</f>
        <v>1.0851871947911</v>
      </c>
      <c r="AVV5" s="1" t="n">
        <f aca="false">1/AVV4</f>
        <v>1.07077845593747</v>
      </c>
      <c r="AVW5" s="1" t="n">
        <f aca="false">1/AVW4</f>
        <v>1.07146683810136</v>
      </c>
      <c r="AVX5" s="1" t="n">
        <f aca="false">1/AVX4</f>
        <v>1.0681478316599</v>
      </c>
      <c r="AVY5" s="1" t="n">
        <f aca="false">1/AVY4</f>
        <v>1.07089312486614</v>
      </c>
      <c r="AVZ5" s="1" t="n">
        <f aca="false">1/AVZ4</f>
        <v>1.08119796734782</v>
      </c>
      <c r="AWA5" s="1" t="n">
        <f aca="false">1/AWA4</f>
        <v>1.06974753958066</v>
      </c>
      <c r="AWB5" s="1" t="n">
        <f aca="false">1/AWB4</f>
        <v>1.05496360375567</v>
      </c>
      <c r="AWC5" s="1" t="n">
        <f aca="false">1/AWC4</f>
        <v>1.05977108944468</v>
      </c>
      <c r="AWD5" s="1" t="n">
        <f aca="false">1/AWD4</f>
        <v>1.06382978723404</v>
      </c>
      <c r="AWE5" s="1" t="n">
        <f aca="false">1/AWE4</f>
        <v>1.06078285774902</v>
      </c>
      <c r="AWF5" s="1" t="n">
        <f aca="false">1/AWF4</f>
        <v>1.05674733171299</v>
      </c>
      <c r="AWG5" s="1" t="n">
        <f aca="false">1/AWG4</f>
        <v>1.05808909110147</v>
      </c>
      <c r="AWH5" s="1" t="n">
        <f aca="false">1/AWH4</f>
        <v>1.05529759392149</v>
      </c>
      <c r="AWI5" s="1" t="n">
        <f aca="false">1/AWI4</f>
        <v>1.06666666666667</v>
      </c>
      <c r="AWJ5" s="1" t="n">
        <f aca="false">1/AWJ4</f>
        <v>1.05252078728555</v>
      </c>
      <c r="AWK5" s="1" t="n">
        <f aca="false">1/AWK4</f>
        <v>1.05820105820106</v>
      </c>
      <c r="AWL5" s="1" t="n">
        <f aca="false">1/AWL4</f>
        <v>1.05042016806723</v>
      </c>
      <c r="AWM5" s="1" t="n">
        <f aca="false">1/AWM4</f>
        <v>1.0443864229765</v>
      </c>
      <c r="AWN5" s="1" t="n">
        <f aca="false">1/AWN4</f>
        <v>1.03971719692244</v>
      </c>
      <c r="AWO5" s="1" t="n">
        <f aca="false">1/AWO4</f>
        <v>1.03691414350892</v>
      </c>
      <c r="AWP5" s="1" t="n">
        <f aca="false">1/AWP4</f>
        <v>1.04405930256839</v>
      </c>
      <c r="AWQ5" s="1" t="n">
        <f aca="false">1/AWQ4</f>
        <v>1.0417751849151</v>
      </c>
      <c r="AWR5" s="1" t="n">
        <f aca="false">1/AWR4</f>
        <v>1.0418837257762</v>
      </c>
      <c r="AWS5" s="1" t="n">
        <f aca="false">1/AWS4</f>
        <v>1.03896103896104</v>
      </c>
      <c r="AWT5" s="1" t="n">
        <f aca="false">1/AWT4</f>
        <v>1.0391769718383</v>
      </c>
      <c r="AWU5" s="1" t="n">
        <f aca="false">1/AWU4</f>
        <v>1.03906899418121</v>
      </c>
      <c r="AWV5" s="1" t="n">
        <f aca="false">1/AWV4</f>
        <v>1.03369857349597</v>
      </c>
      <c r="AWW5" s="1" t="n">
        <f aca="false">1/AWW4</f>
        <v>1.03188525435972</v>
      </c>
      <c r="AWX5" s="1" t="n">
        <f aca="false">1/AWX4</f>
        <v>1.03626943005181</v>
      </c>
      <c r="AWY5" s="1" t="n">
        <f aca="false">1/AWY4</f>
        <v>1.03199174406605</v>
      </c>
      <c r="AWZ5" s="1" t="n">
        <f aca="false">1/AWZ4</f>
        <v>1.02186797465767</v>
      </c>
      <c r="AXA5" s="1" t="n">
        <f aca="false">1/AXA4</f>
        <v>1.02134613420488</v>
      </c>
      <c r="AXB5" s="1" t="n">
        <f aca="false">1/AXB4</f>
        <v>1.01936799184506</v>
      </c>
      <c r="AXC5" s="1" t="n">
        <f aca="false">1/AXC4</f>
        <v>1.0164667615369</v>
      </c>
      <c r="AXD5" s="1" t="n">
        <f aca="false">1/AXD4</f>
        <v>1.0164667615369</v>
      </c>
      <c r="AXE5" s="1" t="n">
        <f aca="false">1/AXE4</f>
        <v>1.01173613921489</v>
      </c>
      <c r="AXF5" s="1" t="n">
        <f aca="false">1/AXF4</f>
        <v>1.02553584247769</v>
      </c>
      <c r="AXG5" s="1" t="n">
        <f aca="false">1/AXG4</f>
        <v>1.02469515319193</v>
      </c>
      <c r="AXH5" s="1" t="n">
        <f aca="false">1/AXH4</f>
        <v>1.02469515319193</v>
      </c>
      <c r="AXI5" s="1" t="n">
        <f aca="false">1/AXI4</f>
        <v>1.02197240674502</v>
      </c>
      <c r="AXJ5" s="1" t="n">
        <f aca="false">1/AXJ4</f>
        <v>1.02343670044008</v>
      </c>
      <c r="AXK5" s="1" t="n">
        <f aca="false">1/AXK4</f>
        <v>1.03562551781276</v>
      </c>
      <c r="AXL5" s="1" t="n">
        <f aca="false">1/AXL4</f>
        <v>1.04329681794471</v>
      </c>
      <c r="AXM5" s="1" t="n">
        <f aca="false">1/AXM4</f>
        <v>1.05596620908131</v>
      </c>
      <c r="AXN5" s="1" t="n">
        <f aca="false">1/AXN4</f>
        <v>1.07365256602963</v>
      </c>
      <c r="AXO5" s="1" t="n">
        <f aca="false">1/AXO4</f>
        <v>1.06496272630458</v>
      </c>
      <c r="AXP5" s="1" t="n">
        <f aca="false">1/AXP4</f>
        <v>1.04712041884817</v>
      </c>
      <c r="AXQ5" s="1" t="n">
        <f aca="false">1/AXQ4</f>
        <v>1.03487529752665</v>
      </c>
      <c r="AXR5" s="1" t="n">
        <f aca="false">1/AXR4</f>
        <v>1.03874519580347</v>
      </c>
      <c r="AXS5" s="1" t="n">
        <f aca="false">1/AXS4</f>
        <v>1.0339123242349</v>
      </c>
      <c r="AXT5" s="1" t="n">
        <f aca="false">1/AXT4</f>
        <v>1.04253544620517</v>
      </c>
      <c r="AXU5" s="1" t="n">
        <f aca="false">1/AXU4</f>
        <v>1.03188525435972</v>
      </c>
      <c r="AXV5" s="1" t="n">
        <f aca="false">1/AXV4</f>
        <v>1.02806620746376</v>
      </c>
      <c r="AXW5" s="1" t="n">
        <f aca="false">1/AXW4</f>
        <v>1.02880658436214</v>
      </c>
      <c r="AXX5" s="1" t="n">
        <f aca="false">1/AXX4</f>
        <v>1.02606197414324</v>
      </c>
      <c r="AXY5" s="1" t="n">
        <f aca="false">1/AXY4</f>
        <v>1.02145045965271</v>
      </c>
      <c r="AXZ5" s="1" t="n">
        <f aca="false">1/AXZ4</f>
        <v>1.02480016396803</v>
      </c>
      <c r="AYA5" s="1" t="n">
        <f aca="false">1/AYA4</f>
        <v>1.02796052631579</v>
      </c>
      <c r="AYB5" s="1" t="n">
        <f aca="false">1/AYB4</f>
        <v>1.03241792277514</v>
      </c>
      <c r="AYC5" s="1" t="n">
        <f aca="false">1/AYC4</f>
        <v>1.0334849111203</v>
      </c>
      <c r="AYD5" s="1" t="n">
        <f aca="false">1/AYD4</f>
        <v>1.02690490860546</v>
      </c>
      <c r="AYE5" s="1" t="n">
        <f aca="false">1/AYE4</f>
        <v>1.02912421529279</v>
      </c>
      <c r="AYF5" s="1" t="n">
        <f aca="false">1/AYF4</f>
        <v>1.04199228925706</v>
      </c>
      <c r="AYG5" s="1" t="n">
        <f aca="false">1/AYG4</f>
        <v>1.03327133705311</v>
      </c>
      <c r="AYH5" s="1" t="n">
        <f aca="false">1/AYH4</f>
        <v>1.02923013585838</v>
      </c>
      <c r="AYI5" s="1" t="n">
        <f aca="false">1/AYI4</f>
        <v>1.02595670462706</v>
      </c>
      <c r="AYJ5" s="1" t="n">
        <f aca="false">1/AYJ4</f>
        <v>1.02072062876391</v>
      </c>
      <c r="AYK5" s="1" t="n">
        <f aca="false">1/AYK4</f>
        <v>1.02532554085922</v>
      </c>
      <c r="AYL5" s="1" t="n">
        <f aca="false">1/AYL4</f>
        <v>1.02249488752556</v>
      </c>
      <c r="AYM5" s="1" t="n">
        <f aca="false">1/AYM4</f>
        <v>1.02679946606428</v>
      </c>
      <c r="AYN5" s="1" t="n">
        <f aca="false">1/AYN4</f>
        <v>1.02976006590464</v>
      </c>
      <c r="AYO5" s="1" t="n">
        <f aca="false">1/AYO4</f>
        <v>1.02679946606428</v>
      </c>
      <c r="AYP5" s="1" t="n">
        <f aca="false">1/AYP4</f>
        <v>1.02322725877417</v>
      </c>
      <c r="AYQ5" s="1" t="n">
        <f aca="false">1/AYQ4</f>
        <v>1.02944204241301</v>
      </c>
      <c r="AYR5" s="1" t="n">
        <f aca="false">1/AYR4</f>
        <v>1.0250102501025</v>
      </c>
      <c r="AYS5" s="1" t="n">
        <f aca="false">1/AYS4</f>
        <v>1.03423311614438</v>
      </c>
      <c r="AYT5" s="1" t="n">
        <f aca="false">1/AYT4</f>
        <v>1.02722136620442</v>
      </c>
      <c r="AYU5" s="1" t="n">
        <f aca="false">1/AYU4</f>
        <v>1.0350895352448</v>
      </c>
      <c r="AYV5" s="1" t="n">
        <f aca="false">1/AYV4</f>
        <v>1.03982530934803</v>
      </c>
      <c r="AYW5" s="1" t="n">
        <f aca="false">1/AYW4</f>
        <v>1.0391769718383</v>
      </c>
      <c r="AYX5" s="1" t="n">
        <f aca="false">1/AYX4</f>
        <v>1.04416831993317</v>
      </c>
      <c r="AYY5" s="1" t="n">
        <f aca="false">1/AYY4</f>
        <v>1.05318588730911</v>
      </c>
      <c r="AYZ5" s="1" t="n">
        <f aca="false">1/AYZ4</f>
        <v>1.0522992739135</v>
      </c>
      <c r="AZA5" s="1" t="n">
        <f aca="false">1/AZA4</f>
        <v>1.0487676979549</v>
      </c>
      <c r="AZB5" s="1" t="n">
        <f aca="false">1/AZB4</f>
        <v>1.04580631667015</v>
      </c>
      <c r="AZC5" s="1" t="n">
        <f aca="false">1/AZC4</f>
        <v>1.04591569919465</v>
      </c>
      <c r="AZD5" s="1" t="n">
        <f aca="false">1/AZD4</f>
        <v>1.04253544620517</v>
      </c>
      <c r="AZE5" s="1" t="n">
        <f aca="false">1/AZE4</f>
        <v>1.02785486689279</v>
      </c>
      <c r="AZF5" s="1" t="n">
        <f aca="false">1/AZF4</f>
        <v>1.02124183006536</v>
      </c>
      <c r="AZG5" s="1" t="n">
        <f aca="false">1/AZG4</f>
        <v>1.01657009250788</v>
      </c>
      <c r="AZH5" s="1" t="n">
        <f aca="false">1/AZH4</f>
        <v>1.01327388793191</v>
      </c>
      <c r="AZI5" s="1" t="n">
        <f aca="false">1/AZI4</f>
        <v>1.00553041729512</v>
      </c>
      <c r="AZJ5" s="1" t="n">
        <f aca="false">1/AZJ4</f>
        <v>1.01061141990905</v>
      </c>
      <c r="AZK5" s="1" t="n">
        <f aca="false">1/AZK4</f>
        <v>1.01276078590237</v>
      </c>
      <c r="AZL5" s="1" t="n">
        <f aca="false">1/AZL4</f>
        <v>1.01337657073368</v>
      </c>
      <c r="AZM5" s="1" t="n">
        <f aca="false">1/AZM4</f>
        <v>1.01030511214387</v>
      </c>
      <c r="AZN5" s="1" t="n">
        <f aca="false">1/AZN4</f>
        <v>1.00654252642174</v>
      </c>
      <c r="AZO5" s="1" t="n">
        <f aca="false">1/AZO4</f>
        <v>1.00441944556047</v>
      </c>
      <c r="AZP5" s="1" t="n">
        <f aca="false">1/AZP4</f>
        <v>0.993739441518434</v>
      </c>
      <c r="AZQ5" s="1" t="n">
        <f aca="false">1/AZQ4</f>
        <v>0.996710854181202</v>
      </c>
      <c r="AZR5" s="1" t="n">
        <f aca="false">1/AZR4</f>
        <v>0.993640699523053</v>
      </c>
      <c r="AZS5" s="1" t="n">
        <f aca="false">1/AZS4</f>
        <v>0.995222929936306</v>
      </c>
      <c r="AZT5" s="1" t="n">
        <f aca="false">1/AZT4</f>
        <v>1</v>
      </c>
      <c r="AZU5" s="1" t="n">
        <f aca="false">1/AZU4</f>
        <v>0.99265435775263</v>
      </c>
      <c r="AZV5" s="1" t="n">
        <f aca="false">1/AZV4</f>
        <v>0.99039318609488</v>
      </c>
      <c r="AZW5" s="1" t="n">
        <f aca="false">1/AZW4</f>
        <v>0.98590160701962</v>
      </c>
      <c r="AZX5" s="1" t="n">
        <f aca="false">1/AZX4</f>
        <v>0.980969197567196</v>
      </c>
      <c r="AZY5" s="1" t="n">
        <f aca="false">1/AZY4</f>
        <v>0.987751876728566</v>
      </c>
      <c r="AZZ5" s="1" t="n">
        <f aca="false">1/AZZ4</f>
        <v>0.981450583963098</v>
      </c>
      <c r="BAA5" s="1" t="n">
        <f aca="false">1/BAA4</f>
        <v>0.981546917942678</v>
      </c>
      <c r="BAB5" s="1" t="n">
        <f aca="false">1/BAB4</f>
        <v>0.984639621898385</v>
      </c>
      <c r="BAC5" s="1" t="n">
        <f aca="false">1/BAC4</f>
        <v>0.978569331637146</v>
      </c>
      <c r="BAD5" s="1" t="n">
        <f aca="false">1/BAD4</f>
        <v>0.976848686138517</v>
      </c>
      <c r="BAE5" s="1" t="n">
        <f aca="false">1/BAE4</f>
        <v>0.971250971250971</v>
      </c>
      <c r="BAF5" s="1" t="n">
        <f aca="false">1/BAF4</f>
        <v>0.972384286269934</v>
      </c>
      <c r="BAG5" s="1" t="n">
        <f aca="false">1/BAG4</f>
        <v>0.97380465478625</v>
      </c>
      <c r="BAH5" s="1" t="n">
        <f aca="false">1/BAH4</f>
        <v>0.981065437064652</v>
      </c>
      <c r="BAI5" s="1" t="n">
        <f aca="false">1/BAI4</f>
        <v>1.00654252642174</v>
      </c>
      <c r="BAJ5" s="1" t="n">
        <f aca="false">1/BAJ4</f>
        <v>1.00321027287319</v>
      </c>
      <c r="BAK5" s="1" t="n">
        <f aca="false">1/BAK4</f>
        <v>0.999700089973008</v>
      </c>
      <c r="BAL5" s="1" t="n">
        <f aca="false">1/BAL4</f>
        <v>1.00765820233777</v>
      </c>
      <c r="BAM5" s="1" t="n">
        <f aca="false">1/BAM4</f>
        <v>1.01688021151108</v>
      </c>
      <c r="BAN5" s="1" t="n">
        <f aca="false">1/BAN4</f>
        <v>1.01183851057371</v>
      </c>
      <c r="BAO5" s="1" t="n">
        <f aca="false">1/BAO4</f>
        <v>1.01760455886842</v>
      </c>
      <c r="BAP5" s="1" t="n">
        <f aca="false">1/BAP4</f>
        <v>1.01409593347531</v>
      </c>
      <c r="BAQ5" s="1" t="n">
        <f aca="false">1/BAQ4</f>
        <v>1.0078613182826</v>
      </c>
      <c r="BAR5" s="1" t="n">
        <f aca="false">1/BAR4</f>
        <v>1.00999899000101</v>
      </c>
      <c r="BAS5" s="1" t="n">
        <f aca="false">1/BAS4</f>
        <v>1.00290843445993</v>
      </c>
      <c r="BAT5" s="1" t="n">
        <f aca="false">1/BAT4</f>
        <v>1.00806451612903</v>
      </c>
      <c r="BAU5" s="1" t="n">
        <f aca="false">1/BAU4</f>
        <v>1.00857286938981</v>
      </c>
      <c r="BAV5" s="1" t="n">
        <f aca="false">1/BAV4</f>
        <v>1.0129659643436</v>
      </c>
      <c r="BAW5" s="1" t="n">
        <f aca="false">1/BAW4</f>
        <v>1.00989699050697</v>
      </c>
      <c r="BAX5" s="1" t="n">
        <f aca="false">1/BAX4</f>
        <v>1.01389029706986</v>
      </c>
      <c r="BAY5" s="1" t="n">
        <f aca="false">1/BAY4</f>
        <v>1.0129659643436</v>
      </c>
      <c r="BAZ5" s="1" t="n">
        <f aca="false">1/BAZ4</f>
        <v>1.0126582278481</v>
      </c>
      <c r="BBA5" s="1" t="n">
        <f aca="false">1/BBA4</f>
        <v>1.0088781275222</v>
      </c>
      <c r="BBB5" s="1" t="n">
        <f aca="false">1/BBB4</f>
        <v>1.01409593347531</v>
      </c>
      <c r="BBC5" s="1" t="n">
        <f aca="false">1/BBC4</f>
        <v>0.998801438274071</v>
      </c>
      <c r="BBD5" s="1" t="n">
        <f aca="false">1/BBD4</f>
        <v>0.999900009999</v>
      </c>
      <c r="BBE5" s="1" t="n">
        <f aca="false">1/BBE4</f>
        <v>0.997406742469579</v>
      </c>
      <c r="BBF5" s="1" t="n">
        <f aca="false">1/BBF4</f>
        <v>0.991178511249876</v>
      </c>
      <c r="BBG5" s="1" t="n">
        <f aca="false">1/BBG4</f>
        <v>0.992752903802244</v>
      </c>
      <c r="BBH5" s="1" t="n">
        <f aca="false">1/BBH4</f>
        <v>1.00684655658478</v>
      </c>
      <c r="BBI5" s="1" t="n">
        <f aca="false">1/BBI4</f>
        <v>1.00542931831892</v>
      </c>
      <c r="BBJ5" s="1" t="n">
        <f aca="false">1/BBJ4</f>
        <v>0.998801438274071</v>
      </c>
      <c r="BBK5" s="1" t="n">
        <f aca="false">1/BBK4</f>
        <v>0.997904400758407</v>
      </c>
      <c r="BBL5" s="1" t="n">
        <f aca="false">1/BBL4</f>
        <v>0.994629003381739</v>
      </c>
      <c r="BBM5" s="1" t="n">
        <f aca="false">1/BBM4</f>
        <v>0.995123892924669</v>
      </c>
      <c r="BBN5" s="1" t="n">
        <f aca="false">1/BBN4</f>
        <v>0.997904400758407</v>
      </c>
      <c r="BBO5" s="1" t="n">
        <f aca="false">1/BBO4</f>
        <v>0.995123892924669</v>
      </c>
      <c r="BBP5" s="1" t="n">
        <f aca="false">1/BBP4</f>
        <v>0.996512207274539</v>
      </c>
      <c r="BBQ5" s="1" t="n">
        <f aca="false">1/BBQ4</f>
        <v>0.995421063109696</v>
      </c>
      <c r="BBR5" s="1" t="n">
        <f aca="false">1/BBR4</f>
        <v>0.993936984395189</v>
      </c>
      <c r="BBS5" s="1" t="n">
        <f aca="false">1/BBS4</f>
        <v>0.98405825624877</v>
      </c>
      <c r="BBT5" s="1" t="n">
        <f aca="false">1/BBT4</f>
        <v>0.987166831194472</v>
      </c>
      <c r="BBU5" s="1" t="n">
        <f aca="false">1/BBU4</f>
        <v>0.983284169124877</v>
      </c>
      <c r="BBV5" s="1" t="n">
        <f aca="false">1/BBV4</f>
        <v>0.985124618264211</v>
      </c>
      <c r="BBW5" s="1" t="n">
        <f aca="false">1/BBW4</f>
        <v>0.986777185711466</v>
      </c>
      <c r="BBX5" s="1" t="n">
        <f aca="false">1/BBX4</f>
        <v>0.976467141880676</v>
      </c>
      <c r="BBY5" s="1" t="n">
        <f aca="false">1/BBY4</f>
        <v>0.981450583963098</v>
      </c>
      <c r="BBZ5" s="1" t="n">
        <f aca="false">1/BBZ4</f>
        <v>0.981450583963098</v>
      </c>
      <c r="BCA5" s="1" t="n">
        <f aca="false">1/BCA4</f>
        <v>0.995520159283226</v>
      </c>
      <c r="BCB5" s="1" t="n">
        <f aca="false">1/BCB4</f>
        <v>1.0067451927917</v>
      </c>
      <c r="BCC5" s="1" t="n">
        <f aca="false">1/BCC4</f>
        <v>1.00816614578082</v>
      </c>
      <c r="BCD5" s="1" t="n">
        <f aca="false">1/BCD4</f>
        <v>1.0135819987837</v>
      </c>
      <c r="BCE5" s="1" t="n">
        <f aca="false">1/BCE4</f>
        <v>1.02923013585838</v>
      </c>
      <c r="BCF5" s="1" t="n">
        <f aca="false">1/BCF4</f>
        <v>1.02880658436214</v>
      </c>
      <c r="BCG5" s="1" t="n">
        <f aca="false">1/BCG4</f>
        <v>1.02848914943947</v>
      </c>
      <c r="BCH5" s="1" t="n">
        <f aca="false">1/BCH4</f>
        <v>1.02438024994878</v>
      </c>
      <c r="BCI5" s="1" t="n">
        <f aca="false">1/BCI4</f>
        <v>1.01224820325944</v>
      </c>
      <c r="BCJ5" s="1" t="n">
        <f aca="false">1/BCJ4</f>
        <v>1.01142914938809</v>
      </c>
      <c r="BCK5" s="1" t="n">
        <f aca="false">1/BCK4</f>
        <v>1.00796290696502</v>
      </c>
      <c r="BCL5" s="1" t="n">
        <f aca="false">1/BCL4</f>
        <v>1.00704934541793</v>
      </c>
      <c r="BCM5" s="1" t="n">
        <f aca="false">1/BCM4</f>
        <v>1.00999899000101</v>
      </c>
      <c r="BCN5" s="1" t="n">
        <f aca="false">1/BCN4</f>
        <v>1.00150225338007</v>
      </c>
      <c r="BCO5" s="1" t="n">
        <f aca="false">1/BCO4</f>
        <v>1.00816614578082</v>
      </c>
      <c r="BCP5" s="1" t="n">
        <f aca="false">1/BCP4</f>
        <v>1.01163378856854</v>
      </c>
      <c r="BCQ5" s="1" t="n">
        <f aca="false">1/BCQ4</f>
        <v>1.01020305081321</v>
      </c>
      <c r="BCR5" s="1" t="n">
        <f aca="false">1/BCR4</f>
        <v>1.00381449508131</v>
      </c>
      <c r="BCS5" s="1" t="n">
        <f aca="false">1/BCS4</f>
        <v>1.00190361687206</v>
      </c>
      <c r="BCT5" s="1" t="n">
        <f aca="false">1/BCT4</f>
        <v>1.00341159943809</v>
      </c>
      <c r="BCU5" s="1" t="n">
        <f aca="false">1/BCU4</f>
        <v>1.00351229302559</v>
      </c>
      <c r="BCV5" s="1" t="n">
        <f aca="false">1/BCV4</f>
        <v>1.00928542591845</v>
      </c>
      <c r="BCW5" s="1" t="n">
        <f aca="false">1/BCW4</f>
        <v>1.00583383625025</v>
      </c>
      <c r="BCX5" s="1" t="n">
        <f aca="false">1/BCX4</f>
        <v>1.0048231511254</v>
      </c>
      <c r="BCY5" s="1" t="n">
        <f aca="false">1/BCY4</f>
        <v>1.00441944556047</v>
      </c>
      <c r="BCZ5" s="1" t="n">
        <f aca="false">1/BCZ4</f>
        <v>1.00290843445993</v>
      </c>
      <c r="BDA5" s="1" t="n">
        <f aca="false">1/BDA4</f>
        <v>1.01543460601137</v>
      </c>
      <c r="BDB5" s="1" t="n">
        <f aca="false">1/BDB4</f>
        <v>1.01812258195887</v>
      </c>
      <c r="BDC5" s="1" t="n">
        <f aca="false">1/BDC4</f>
        <v>1.01337657073368</v>
      </c>
      <c r="BDD5" s="1" t="n">
        <f aca="false">1/BDD4</f>
        <v>1.01327388793191</v>
      </c>
      <c r="BDE5" s="1" t="n">
        <f aca="false">1/BDE4</f>
        <v>1.02438024994878</v>
      </c>
      <c r="BDF5" s="1" t="n">
        <f aca="false">1/BDF4</f>
        <v>1.0339123242349</v>
      </c>
      <c r="BDG5" s="1" t="n">
        <f aca="false">1/BDG4</f>
        <v>1.03199174406605</v>
      </c>
      <c r="BDH5" s="1" t="n">
        <f aca="false">1/BDH4</f>
        <v>1.0315659170621</v>
      </c>
      <c r="BDI5" s="1" t="n">
        <f aca="false">1/BDI4</f>
        <v>1.02817191034341</v>
      </c>
      <c r="BDJ5" s="1" t="n">
        <f aca="false">1/BDJ4</f>
        <v>1.02564102564103</v>
      </c>
      <c r="BDK5" s="1" t="n">
        <f aca="false">1/BDK4</f>
        <v>1.02511532547412</v>
      </c>
      <c r="BDL5" s="1" t="n">
        <f aca="false">1/BDL4</f>
        <v>1.02270402945388</v>
      </c>
      <c r="BDM5" s="1" t="n">
        <f aca="false">1/BDM4</f>
        <v>1.02679946606428</v>
      </c>
      <c r="BDN5" s="1" t="n">
        <f aca="false">1/BDN4</f>
        <v>1.03487529752665</v>
      </c>
      <c r="BDO5" s="1" t="n">
        <f aca="false">1/BDO4</f>
        <v>1.03659168653467</v>
      </c>
      <c r="BDP5" s="1" t="n">
        <f aca="false">1/BDP4</f>
        <v>1.03982530934803</v>
      </c>
      <c r="BDQ5" s="1" t="n">
        <f aca="false">1/BDQ4</f>
        <v>1.04373238701597</v>
      </c>
      <c r="BDR5" s="1" t="n">
        <f aca="false">1/BDR4</f>
        <v>1.04297037964122</v>
      </c>
      <c r="BDS5" s="1" t="n">
        <f aca="false">1/BDS4</f>
        <v>1.04591569919465</v>
      </c>
      <c r="BDT5" s="1" t="n">
        <f aca="false">1/BDT4</f>
        <v>1.04613453290093</v>
      </c>
      <c r="BDU5" s="1" t="n">
        <f aca="false">1/BDU4</f>
        <v>1.04569695702186</v>
      </c>
      <c r="BDV5" s="1" t="n">
        <f aca="false">1/BDV4</f>
        <v>1.04887770086008</v>
      </c>
      <c r="BDW5" s="1" t="n">
        <f aca="false">1/BDW4</f>
        <v>1.0481081647626</v>
      </c>
      <c r="BDX5" s="1" t="n">
        <f aca="false">1/BDX4</f>
        <v>1.04690117252931</v>
      </c>
      <c r="BDY5" s="1" t="n">
        <f aca="false">1/BDY4</f>
        <v>1.03412616339193</v>
      </c>
      <c r="BDZ5" s="1" t="n">
        <f aca="false">1/BDZ4</f>
        <v>1.03444708803145</v>
      </c>
      <c r="BEA5" s="1" t="n">
        <f aca="false">1/BEA4</f>
        <v>1.03359173126615</v>
      </c>
      <c r="BEB5" s="1" t="n">
        <f aca="false">1/BEB4</f>
        <v>1.0366991499067</v>
      </c>
      <c r="BEC5" s="1" t="n">
        <f aca="false">1/BEC4</f>
        <v>1.03971719692244</v>
      </c>
      <c r="BED5" s="1" t="n">
        <f aca="false">1/BED4</f>
        <v>1.0285949393129</v>
      </c>
      <c r="BEE5" s="1" t="n">
        <f aca="false">1/BEE4</f>
        <v>1.0257462303826</v>
      </c>
      <c r="BEF5" s="1" t="n">
        <f aca="false">1/BEF4</f>
        <v>1.02249488752556</v>
      </c>
      <c r="BEG5" s="1" t="n">
        <f aca="false">1/BEG4</f>
        <v>1.02585145670907</v>
      </c>
      <c r="BEH5" s="1" t="n">
        <f aca="false">1/BEH4</f>
        <v>1.02711585866886</v>
      </c>
      <c r="BEI5" s="1" t="n">
        <f aca="false">1/BEI4</f>
        <v>1.02965403624382</v>
      </c>
      <c r="BEJ5" s="1" t="n">
        <f aca="false">1/BEJ4</f>
        <v>1.0350895352448</v>
      </c>
      <c r="BEK5" s="1" t="n">
        <f aca="false">1/BEK4</f>
        <v>1.04286161226405</v>
      </c>
      <c r="BEL5" s="1" t="n">
        <f aca="false">1/BEL4</f>
        <v>1.0478885046631</v>
      </c>
      <c r="BEM5" s="1" t="n">
        <f aca="false">1/BEM4</f>
        <v>1.0481081647626</v>
      </c>
      <c r="BEN5" s="1" t="n">
        <f aca="false">1/BEN4</f>
        <v>1.04460461715241</v>
      </c>
      <c r="BEO5" s="1" t="n">
        <f aca="false">1/BEO4</f>
        <v>1.03327133705311</v>
      </c>
      <c r="BEP5" s="1" t="n">
        <f aca="false">1/BEP4</f>
        <v>1.02806620746376</v>
      </c>
      <c r="BEQ5" s="1" t="n">
        <f aca="false">1/BEQ4</f>
        <v>1.02997219075085</v>
      </c>
      <c r="BER5" s="1" t="n">
        <f aca="false">1/BER4</f>
        <v>1.02469515319193</v>
      </c>
      <c r="BES5" s="1" t="n">
        <f aca="false">1/BES4</f>
        <v>1.02976006590464</v>
      </c>
      <c r="BET5" s="1" t="n">
        <f aca="false">1/BET4</f>
        <v>1.03050288540808</v>
      </c>
      <c r="BEU5" s="1" t="n">
        <f aca="false">1/BEU4</f>
        <v>1.02553584247769</v>
      </c>
      <c r="BEV5" s="1" t="n">
        <f aca="false">1/BEV4</f>
        <v>1.02270402945388</v>
      </c>
      <c r="BEW5" s="1" t="n">
        <f aca="false">1/BEW4</f>
        <v>1.01957585644372</v>
      </c>
      <c r="BEX5" s="1" t="n">
        <f aca="false">1/BEX4</f>
        <v>1.01255569056298</v>
      </c>
      <c r="BEY5" s="1" t="n">
        <f aca="false">1/BEY4</f>
        <v>1.00928542591845</v>
      </c>
      <c r="BEZ5" s="1" t="n">
        <f aca="false">1/BEZ4</f>
        <v>1.00918357049147</v>
      </c>
      <c r="BFA5" s="1" t="n">
        <f aca="false">1/BFA4</f>
        <v>1.01081572829273</v>
      </c>
      <c r="BFB5" s="1" t="n">
        <f aca="false">1/BFB4</f>
        <v>1.00715077047034</v>
      </c>
      <c r="BFC5" s="1" t="n">
        <f aca="false">1/BFC4</f>
        <v>1.00897992129957</v>
      </c>
      <c r="BFD5" s="1" t="n">
        <f aca="false">1/BFD4</f>
        <v>1.01091791346543</v>
      </c>
      <c r="BFE5" s="1" t="n">
        <f aca="false">1/BFE4</f>
        <v>1.00542931831892</v>
      </c>
      <c r="BFF5" s="1" t="n">
        <f aca="false">1/BFF4</f>
        <v>1.0078613182826</v>
      </c>
      <c r="BFG5" s="1" t="n">
        <f aca="false">1/BFG4</f>
        <v>1.00633994163228</v>
      </c>
      <c r="BFH5" s="1" t="n">
        <f aca="false">1/BFH4</f>
        <v>1.01214574898785</v>
      </c>
      <c r="BFI5" s="1" t="n">
        <f aca="false">1/BFI4</f>
        <v>1.00989699050697</v>
      </c>
      <c r="BFJ5" s="1" t="n">
        <f aca="false">1/BFJ4</f>
        <v>1.02448519618892</v>
      </c>
      <c r="BFK5" s="1" t="n">
        <f aca="false">1/BFK4</f>
        <v>1.03050288540808</v>
      </c>
      <c r="BFL5" s="1" t="n">
        <f aca="false">1/BFL4</f>
        <v>1.03551827689759</v>
      </c>
      <c r="BFM5" s="1" t="n">
        <f aca="false">1/BFM4</f>
        <v>1.04275286757039</v>
      </c>
      <c r="BFN5" s="1" t="n">
        <f aca="false">1/BFN4</f>
        <v>1.03680663556247</v>
      </c>
      <c r="BFO5" s="1" t="n">
        <f aca="false">1/BFO4</f>
        <v>1.03734439834025</v>
      </c>
      <c r="BFP5" s="1" t="n">
        <f aca="false">1/BFP4</f>
        <v>1.03723680116171</v>
      </c>
      <c r="BFQ5" s="1" t="n">
        <f aca="false">1/BFQ4</f>
        <v>1.03820598006645</v>
      </c>
      <c r="BFR5" s="1" t="n">
        <f aca="false">1/BFR4</f>
        <v>1.04058272632674</v>
      </c>
      <c r="BFS5" s="1" t="n">
        <f aca="false">1/BFS4</f>
        <v>1.0366991499067</v>
      </c>
      <c r="BFT5" s="1" t="n">
        <f aca="false">1/BFT4</f>
        <v>1.0418837257762</v>
      </c>
      <c r="BFU5" s="1" t="n">
        <f aca="false">1/BFU4</f>
        <v>1.03939299449122</v>
      </c>
      <c r="BFV5" s="1" t="n">
        <f aca="false">1/BFV4</f>
        <v>1.04004160166407</v>
      </c>
      <c r="BFW5" s="1" t="n">
        <f aca="false">1/BFW4</f>
        <v>1.04318798247444</v>
      </c>
      <c r="BFX5" s="1" t="n">
        <f aca="false">1/BFX4</f>
        <v>1.04329681794471</v>
      </c>
      <c r="BFY5" s="1" t="n">
        <f aca="false">1/BFY4</f>
        <v>1.02658864592958</v>
      </c>
      <c r="BFZ5" s="1" t="n">
        <f aca="false">1/BFZ4</f>
        <v>1.02176356391131</v>
      </c>
      <c r="BGA5" s="1" t="n">
        <f aca="false">1/BGA4</f>
        <v>1.01916021198532</v>
      </c>
      <c r="BGB5" s="1" t="n">
        <f aca="false">1/BGB4</f>
        <v>1.02082482645978</v>
      </c>
      <c r="BGC5" s="1" t="n">
        <f aca="false">1/BGC4</f>
        <v>1.02480016396803</v>
      </c>
      <c r="BGD5" s="1" t="n">
        <f aca="false">1/BGD4</f>
        <v>1.02796052631579</v>
      </c>
      <c r="BGE5" s="1" t="n">
        <f aca="false">1/BGE4</f>
        <v>1.03060908997217</v>
      </c>
      <c r="BGF5" s="1" t="n">
        <f aca="false">1/BGF4</f>
        <v>1.02364622786365</v>
      </c>
      <c r="BGG5" s="1" t="n">
        <f aca="false">1/BGG4</f>
        <v>1.02553584247769</v>
      </c>
      <c r="BGH5" s="1" t="n">
        <f aca="false">1/BGH4</f>
        <v>1.02155480641536</v>
      </c>
      <c r="BGI5" s="1" t="n">
        <f aca="false">1/BGI4</f>
        <v>1.01708706265256</v>
      </c>
      <c r="BGJ5" s="1" t="n">
        <f aca="false">1/BGJ4</f>
        <v>1.01750101750102</v>
      </c>
      <c r="BGK5" s="1" t="n">
        <f aca="false">1/BGK4</f>
        <v>1.01081572829273</v>
      </c>
      <c r="BGL5" s="1" t="n">
        <f aca="false">1/BGL4</f>
        <v>1.0148163182464</v>
      </c>
      <c r="BGM5" s="1" t="n">
        <f aca="false">1/BGM4</f>
        <v>1.01978380583316</v>
      </c>
      <c r="BGN5" s="1" t="n">
        <f aca="false">1/BGN4</f>
        <v>1.01750101750102</v>
      </c>
      <c r="BGO5" s="1" t="n">
        <f aca="false">1/BGO4</f>
        <v>1.01791530944625</v>
      </c>
      <c r="BGP5" s="1" t="n">
        <f aca="false">1/BGP4</f>
        <v>1.01491931391454</v>
      </c>
      <c r="BGQ5" s="1" t="n">
        <f aca="false">1/BGQ4</f>
        <v>1.01317122593718</v>
      </c>
      <c r="BGR5" s="1" t="n">
        <f aca="false">1/BGR4</f>
        <v>1.01450745662981</v>
      </c>
      <c r="BGS5" s="1" t="n">
        <f aca="false">1/BGS4</f>
        <v>1.01347927434884</v>
      </c>
      <c r="BGT5" s="1" t="n">
        <f aca="false">1/BGT4</f>
        <v>1.01419878296146</v>
      </c>
      <c r="BGU5" s="1" t="n">
        <f aca="false">1/BGU4</f>
        <v>1.00755667506297</v>
      </c>
      <c r="BGV5" s="1" t="n">
        <f aca="false">1/BGV4</f>
        <v>1.01399310484689</v>
      </c>
      <c r="BGW5" s="1" t="n">
        <f aca="false">1/BGW4</f>
        <v>1.01957585644372</v>
      </c>
      <c r="BGX5" s="1" t="n">
        <f aca="false">1/BGX4</f>
        <v>1.03199174406605</v>
      </c>
      <c r="BGY5" s="1" t="n">
        <f aca="false">1/BGY4</f>
        <v>1.03252452245741</v>
      </c>
      <c r="BGZ5" s="1" t="n">
        <f aca="false">1/BGZ4</f>
        <v>1.03702167375298</v>
      </c>
      <c r="BHA5" s="1" t="n">
        <f aca="false">1/BHA4</f>
        <v>1.0275380189067</v>
      </c>
      <c r="BHB5" s="1" t="n">
        <f aca="false">1/BHB4</f>
        <v>1.02679946606428</v>
      </c>
      <c r="BHC5" s="1" t="n">
        <f aca="false">1/BHC4</f>
        <v>1.01947191354878</v>
      </c>
      <c r="BHD5" s="1" t="n">
        <f aca="false">1/BHD4</f>
        <v>1.01750101750102</v>
      </c>
      <c r="BHE5" s="1" t="n">
        <f aca="false">1/BHE4</f>
        <v>1.01895251681272</v>
      </c>
      <c r="BHF5" s="1" t="n">
        <f aca="false">1/BHF4</f>
        <v>1.02354145342886</v>
      </c>
      <c r="BHG5" s="1" t="n">
        <f aca="false">1/BHG4</f>
        <v>1.02532554085922</v>
      </c>
      <c r="BHH5" s="1" t="n">
        <f aca="false">1/BHH4</f>
        <v>1.02595670462706</v>
      </c>
      <c r="BHI5" s="1" t="n">
        <f aca="false">1/BHI4</f>
        <v>1.02817191034341</v>
      </c>
      <c r="BHJ5" s="1" t="n">
        <f aca="false">1/BHJ4</f>
        <v>1.03939299449122</v>
      </c>
      <c r="BHK5" s="1" t="n">
        <f aca="false">1/BHK4</f>
        <v>1.03971719692244</v>
      </c>
      <c r="BHL5" s="1" t="n">
        <f aca="false">1/BHL4</f>
        <v>1.04799832320268</v>
      </c>
      <c r="BHM5" s="1" t="n">
        <f aca="false">1/BHM4</f>
        <v>1.04144969797959</v>
      </c>
      <c r="BHN5" s="1" t="n">
        <f aca="false">1/BHN4</f>
        <v>1.03960910697578</v>
      </c>
      <c r="BHO5" s="1" t="n">
        <f aca="false">1/BHO4</f>
        <v>1.0386373078521</v>
      </c>
      <c r="BHP5" s="1" t="n">
        <f aca="false">1/BHP4</f>
        <v>1.03423311614438</v>
      </c>
      <c r="BHQ5" s="1" t="n">
        <f aca="false">1/BHQ4</f>
        <v>1.03303650751018</v>
      </c>
      <c r="BHR5" s="1" t="n">
        <f aca="false">1/BHR4</f>
        <v>1.02214999028958</v>
      </c>
      <c r="BHS5" s="1" t="n">
        <f aca="false">1/BHS4</f>
        <v>1.02210820037409</v>
      </c>
      <c r="BHT5" s="1" t="n">
        <f aca="false">1/BHT4</f>
        <v>1.01649775862244</v>
      </c>
      <c r="BHU5" s="1" t="n">
        <f aca="false">1/BHU4</f>
        <v>1.01653909101074</v>
      </c>
      <c r="BHV5" s="1" t="n">
        <f aca="false">1/BHV4</f>
        <v>1.02030405060708</v>
      </c>
      <c r="BHW5" s="1" t="n">
        <f aca="false">1/BHW4</f>
        <v>1.02016873590892</v>
      </c>
      <c r="BHX5" s="1" t="n">
        <f aca="false">1/BHX4</f>
        <v>1.02047064105966</v>
      </c>
      <c r="BHY5" s="1" t="n">
        <f aca="false">1/BHY4</f>
        <v>1.03150207331917</v>
      </c>
      <c r="BHZ5" s="1" t="n">
        <f aca="false">1/BHZ4</f>
        <v>1.03128931790525</v>
      </c>
      <c r="BIA5" s="1" t="n">
        <f aca="false">1/BIA4</f>
        <v>1.02817191034341</v>
      </c>
      <c r="BIB5" s="1" t="n">
        <f aca="false">1/BIB4</f>
        <v>1.02515736165501</v>
      </c>
      <c r="BIC5" s="1" t="n">
        <f aca="false">1/BIC4</f>
        <v>1.02866900517421</v>
      </c>
      <c r="BID5" s="1" t="n">
        <f aca="false">1/BID4</f>
        <v>1.02382439364</v>
      </c>
      <c r="BIE5" s="1" t="n">
        <f aca="false">1/BIE4</f>
        <v>1.02743244631665</v>
      </c>
      <c r="BIF5" s="1" t="n">
        <f aca="false">1/BIF4</f>
        <v>1.02920895000103</v>
      </c>
      <c r="BIG5" s="1" t="n">
        <f aca="false">1/BIG4</f>
        <v>1.02000224400494</v>
      </c>
      <c r="BIH5" s="1" t="n">
        <f aca="false">1/BIH4</f>
        <v>1.02026241149224</v>
      </c>
      <c r="BII5" s="1" t="n">
        <f aca="false">1/BII4</f>
        <v>1.02112712011518</v>
      </c>
      <c r="BIJ5" s="1" t="n">
        <f aca="false">1/BIJ4</f>
        <v>1.02690490860546</v>
      </c>
      <c r="BIK5" s="1" t="n">
        <f aca="false">1/BIK4</f>
        <v>1.0319278476049</v>
      </c>
      <c r="BIL5" s="1" t="n">
        <f aca="false">1/BIL4</f>
        <v>1.03139568464046</v>
      </c>
      <c r="BIM5" s="1" t="n">
        <f aca="false">1/BIM4</f>
        <v>1.03193849646561</v>
      </c>
      <c r="BIN5" s="1" t="n">
        <f aca="false">1/BIN4</f>
        <v>1.0301101187717</v>
      </c>
      <c r="BIO5" s="1" t="n">
        <f aca="false">1/BIO4</f>
        <v>1.02972825471358</v>
      </c>
      <c r="BIP5" s="1" t="n">
        <f aca="false">1/BIP4</f>
        <v>1.03503596749987</v>
      </c>
      <c r="BIQ5" s="1" t="n">
        <f aca="false">1/BIQ4</f>
        <v>1.03001462620769</v>
      </c>
      <c r="BIR5" s="1" t="n">
        <f aca="false">1/BIR4</f>
        <v>1.02705256455025</v>
      </c>
      <c r="BIS5" s="1" t="n">
        <f aca="false">1/BIS4</f>
        <v>1.02120011437441</v>
      </c>
      <c r="BIT5" s="1" t="n">
        <f aca="false">1/BIT4</f>
        <v>1.02657810719529</v>
      </c>
      <c r="BIU5" s="1" t="n">
        <f aca="false">1/BIU4</f>
        <v>1.01977340634911</v>
      </c>
      <c r="BIV5" s="1" t="n">
        <f aca="false">1/BIV4</f>
        <v>1.02244261540821</v>
      </c>
      <c r="BIW5" s="1" t="n">
        <f aca="false">1/BIW4</f>
        <v>1.01775991043713</v>
      </c>
      <c r="BIX5" s="1" t="n">
        <f aca="false">1/BIX4</f>
        <v>1.01154169069078</v>
      </c>
      <c r="BIY5" s="1" t="n">
        <f aca="false">1/BIY4</f>
        <v>1.0093669250646</v>
      </c>
      <c r="BIZ5" s="1" t="n">
        <f aca="false">1/BIZ4</f>
        <v>1.01404451655428</v>
      </c>
      <c r="BJA5" s="1" t="n">
        <f aca="false">1/BJA4</f>
        <v>1.00981540574383</v>
      </c>
      <c r="BJB5" s="1" t="n">
        <f aca="false">1/BJB4</f>
        <v>1.01151099512452</v>
      </c>
      <c r="BJC5" s="1" t="n">
        <f aca="false">1/BJC4</f>
        <v>1.01014182391208</v>
      </c>
      <c r="BJD5" s="1" t="n">
        <f aca="false">1/BJD4</f>
        <v>1.01083616367459</v>
      </c>
      <c r="BJE5" s="1" t="n">
        <f aca="false">1/BJE4</f>
        <v>1.00729279987107</v>
      </c>
      <c r="BJF5" s="1" t="n">
        <f aca="false">1/BJF4</f>
        <v>1.00633994163228</v>
      </c>
      <c r="BJG5" s="1" t="n">
        <f aca="false">1/BJG4</f>
        <v>1.0064310946951</v>
      </c>
      <c r="BJH5" s="1" t="n">
        <f aca="false">1/BJH4</f>
        <v>1.00554052831099</v>
      </c>
      <c r="BJI5" s="1" t="n">
        <f aca="false">1/BJI4</f>
        <v>1.00626905622025</v>
      </c>
      <c r="BJJ5" s="1" t="n">
        <f aca="false">1/BJJ4</f>
        <v>1.00633994163228</v>
      </c>
      <c r="BJK5" s="1" t="n">
        <f aca="false">1/BJK4</f>
        <v>1.01281207271991</v>
      </c>
      <c r="BJL5" s="1" t="n">
        <f aca="false">1/BJL4</f>
        <v>1.01081572829273</v>
      </c>
      <c r="BJM5" s="1" t="n">
        <f aca="false">1/BJM4</f>
        <v>1.02545171147891</v>
      </c>
      <c r="BJN5" s="1" t="n">
        <f aca="false">1/BJN4</f>
        <v>1.02760137287543</v>
      </c>
      <c r="BJO5" s="1" t="n">
        <f aca="false">1/BJO4</f>
        <v>1.0267889230011</v>
      </c>
      <c r="BJP5" s="1" t="n">
        <f aca="false">1/BJP4</f>
        <v>1.03181072464067</v>
      </c>
      <c r="BJQ5" s="1" t="n">
        <f aca="false">1/BJQ4</f>
        <v>1.02660972404731</v>
      </c>
      <c r="BJR5" s="1" t="n">
        <f aca="false">1/BJR4</f>
        <v>1.02271448879616</v>
      </c>
      <c r="BJS5" s="1" t="n">
        <f aca="false">1/BJS4</f>
        <v>1.01644609786343</v>
      </c>
      <c r="BJT5" s="1" t="n">
        <f aca="false">1/BJT4</f>
        <v>1.01275052916215</v>
      </c>
      <c r="BJU5" s="1" t="n">
        <f aca="false">1/BJU4</f>
        <v>1.01182827250559</v>
      </c>
      <c r="BJV5" s="1" t="n">
        <f aca="false">1/BJV4</f>
        <v>1.00149222341289</v>
      </c>
      <c r="BJW5" s="1" t="n">
        <f aca="false">1/BJW4</f>
        <v>0.998372652576301</v>
      </c>
      <c r="BJX5" s="1" t="n">
        <f aca="false">1/BJX4</f>
        <v>0.997197873974133</v>
      </c>
      <c r="BJY5" s="1" t="n">
        <f aca="false">1/BJY4</f>
        <v>0.993068382688832</v>
      </c>
      <c r="BJZ5" s="1" t="n">
        <f aca="false">1/BJZ4</f>
        <v>0.989756025139803</v>
      </c>
      <c r="BKA5" s="1" t="n">
        <f aca="false">1/BKA4</f>
        <v>0.99039318609488</v>
      </c>
      <c r="BKB5" s="1" t="n">
        <f aca="false">1/BKB4</f>
        <v>0.988699168503999</v>
      </c>
      <c r="BKC5" s="1" t="n">
        <f aca="false">1/BKC4</f>
        <v>0.983593657788095</v>
      </c>
      <c r="BKD5" s="1" t="n">
        <f aca="false">1/BKD4</f>
        <v>0.982733374608135</v>
      </c>
      <c r="BKE5" s="1" t="n">
        <f aca="false">1/BKE4</f>
        <v>0.985969651854116</v>
      </c>
      <c r="BKF5" s="1" t="n">
        <f aca="false">1/BKF4</f>
        <v>0.98645595967368</v>
      </c>
      <c r="BKG5" s="1" t="n">
        <f aca="false">1/BKG4</f>
        <v>0.987995850417428</v>
      </c>
      <c r="BKH5" s="1" t="n">
        <f aca="false">1/BKH4</f>
        <v>0.983893660773144</v>
      </c>
      <c r="BKI5" s="1" t="n">
        <f aca="false">1/BKI4</f>
        <v>0.989168603788516</v>
      </c>
      <c r="BKJ5" s="1" t="n">
        <f aca="false">1/BKJ4</f>
        <v>0.989707046714173</v>
      </c>
      <c r="BKK5" s="1" t="n">
        <f aca="false">1/BKK4</f>
        <v>0.993078244634895</v>
      </c>
      <c r="BKL5" s="1" t="n">
        <f aca="false">1/BKL4</f>
        <v>0.989589518267822</v>
      </c>
      <c r="BKM5" s="1" t="n">
        <f aca="false">1/BKM4</f>
        <v>0.993107831648361</v>
      </c>
      <c r="BKN5" s="1" t="n">
        <f aca="false">1/BKN4</f>
        <v>0.984087308225986</v>
      </c>
      <c r="BKO5" s="1" t="n">
        <f aca="false">1/BKO4</f>
        <v>0.982482339879941</v>
      </c>
      <c r="BKP5" s="1" t="n">
        <f aca="false">1/BKP4</f>
        <v>0.986563011779562</v>
      </c>
      <c r="BKQ5" s="1" t="n">
        <f aca="false">1/BKQ4</f>
        <v>0.987761633362637</v>
      </c>
      <c r="BKR5" s="1" t="n">
        <f aca="false">1/BKR4</f>
        <v>0.97896210437694</v>
      </c>
      <c r="BKS5" s="1" t="n">
        <f aca="false">1/BKS4</f>
        <v>0.97056282938476</v>
      </c>
      <c r="BKT5" s="1" t="n">
        <f aca="false">1/BKT4</f>
        <v>0.973434959943151</v>
      </c>
      <c r="BKU5" s="1" t="n">
        <f aca="false">1/BKU4</f>
        <v>0.973709834469328</v>
      </c>
      <c r="BKV5" s="1" t="n">
        <f aca="false">1/BKV4</f>
        <v>0.972129059853986</v>
      </c>
      <c r="BKW5" s="1" t="n">
        <f aca="false">1/BKW4</f>
        <v>0.974535390252697</v>
      </c>
      <c r="BKX5" s="1" t="n">
        <f aca="false">1/BKX4</f>
        <v>0.974972457028089</v>
      </c>
      <c r="BKY5" s="1" t="n">
        <f aca="false">1/BKY4</f>
        <v>0.973340211604162</v>
      </c>
      <c r="BKZ5" s="1" t="n">
        <f aca="false">1/BKZ4</f>
        <v>0.974089226573154</v>
      </c>
      <c r="BLA5" s="1" t="n">
        <f aca="false">1/BLA4</f>
        <v>0.972800498073855</v>
      </c>
      <c r="BLB5" s="1" t="n">
        <f aca="false">1/BLB4</f>
        <v>0.971940089612876</v>
      </c>
      <c r="BLC5" s="1" t="n">
        <f aca="false">1/BLC4</f>
        <v>0.976390868792595</v>
      </c>
      <c r="BLD5" s="1" t="n">
        <f aca="false">1/BLD4</f>
        <v>0.982887921290335</v>
      </c>
      <c r="BLE5" s="1" t="n">
        <f aca="false">1/BLE4</f>
        <v>0.977326035965598</v>
      </c>
      <c r="BLF5" s="1" t="n">
        <f aca="false">1/BLF4</f>
        <v>0.973548682301859</v>
      </c>
      <c r="BLG5" s="1" t="n">
        <f aca="false">1/BLG4</f>
        <v>0.978856695379796</v>
      </c>
      <c r="BLH5" s="1" t="n">
        <f aca="false">1/BLH4</f>
        <v>0.989746229066867</v>
      </c>
      <c r="BLI5" s="1" t="n">
        <f aca="false">1/BLI4</f>
        <v>0.982829960588519</v>
      </c>
      <c r="BLJ5" s="1" t="n">
        <f aca="false">1/BLJ4</f>
        <v>0.985037283661187</v>
      </c>
      <c r="BLK5" s="1" t="n">
        <f aca="false">1/BLK4</f>
        <v>0.983796865623186</v>
      </c>
      <c r="BLL5" s="1" t="n">
        <f aca="false">1/BLL4</f>
        <v>0.984852961452855</v>
      </c>
      <c r="BLM5" s="1" t="n">
        <f aca="false">1/BLM4</f>
        <v>0.989991189078417</v>
      </c>
      <c r="BLN5" s="1" t="n">
        <f aca="false">1/BLN4</f>
        <v>0.991011525464041</v>
      </c>
      <c r="BLO5" s="1" t="n">
        <f aca="false">1/BLO4</f>
        <v>0.988552561339687</v>
      </c>
      <c r="BLP5" s="1" t="n">
        <f aca="false">1/BLP4</f>
        <v>0.997635603619422</v>
      </c>
      <c r="BLQ5" s="1" t="n">
        <f aca="false">1/BLQ4</f>
        <v>0.993009215125516</v>
      </c>
      <c r="BLR5" s="1" t="n">
        <f aca="false">1/BLR4</f>
        <v>0.993423536190419</v>
      </c>
      <c r="BLS5" s="1" t="n">
        <f aca="false">1/BLS4</f>
        <v>0.997396794366703</v>
      </c>
      <c r="BLT5" s="1" t="n">
        <f aca="false">1/BLT4</f>
        <v>1.0015423752579</v>
      </c>
      <c r="BLU5" s="1" t="n">
        <f aca="false">1/BLU4</f>
        <v>0.99902095945973</v>
      </c>
      <c r="BLV5" s="1" t="n">
        <f aca="false">1/BLV4</f>
        <v>1.000200040008</v>
      </c>
      <c r="BLW5" s="1" t="n">
        <f aca="false">1/BLW4</f>
        <v>0.999950002499875</v>
      </c>
      <c r="BLX5" s="1" t="n">
        <f aca="false">1/BLX4</f>
        <v>1.0006303971502</v>
      </c>
      <c r="BLY5" s="1" t="n">
        <f aca="false">1/BLY4</f>
        <v>1.00477267018337</v>
      </c>
      <c r="BLZ5" s="1" t="n">
        <f aca="false">1/BLZ4</f>
        <v>1.01030511214387</v>
      </c>
      <c r="BMA5" s="1" t="n">
        <f aca="false">1/BMA4</f>
        <v>1.00707977078864</v>
      </c>
      <c r="BMB5" s="1" t="n">
        <f aca="false">1/BMB4</f>
        <v>1.00763789524596</v>
      </c>
      <c r="BMC5" s="1" t="n">
        <f aca="false">1/BMC4</f>
        <v>1.00708991298743</v>
      </c>
      <c r="BMD5" s="1" t="n">
        <f aca="false">1/BMD4</f>
        <v>1.00962169475098</v>
      </c>
      <c r="BME5" s="1" t="n">
        <f aca="false">1/BME4</f>
        <v>1.00313982766058</v>
      </c>
      <c r="BMF5" s="1" t="n">
        <f aca="false">1/BMF4</f>
        <v>1.00459098078217</v>
      </c>
      <c r="BMG5" s="1" t="n">
        <f aca="false">1/BMG4</f>
        <v>0.999030939988212</v>
      </c>
      <c r="BMH5" s="1" t="n">
        <f aca="false">1/BMH4</f>
        <v>0.99709844352933</v>
      </c>
      <c r="BMI5" s="1" t="n">
        <f aca="false">1/BMI4</f>
        <v>0.994223561109951</v>
      </c>
      <c r="BMJ5" s="1" t="n">
        <f aca="false">1/BMJ4</f>
        <v>0.993088106776833</v>
      </c>
      <c r="BMK5" s="1" t="n">
        <f aca="false">1/BMK4</f>
        <v>0.99471804716953</v>
      </c>
      <c r="BML5" s="1" t="n">
        <f aca="false">1/BML4</f>
        <v>1.00285814571529</v>
      </c>
      <c r="BMM5" s="1" t="n">
        <f aca="false">1/BMM4</f>
        <v>0.997128270580728</v>
      </c>
      <c r="BMN5" s="1" t="n">
        <f aca="false">1/BMN4</f>
        <v>0.99728737833094</v>
      </c>
      <c r="BMO5" s="1" t="n">
        <f aca="false">1/BMO4</f>
        <v>0.991198160336214</v>
      </c>
      <c r="BMP5" s="1" t="n">
        <f aca="false">1/BMP4</f>
        <v>0.99089368701632</v>
      </c>
      <c r="BMQ5" s="1" t="n">
        <f aca="false">1/BMQ4</f>
        <v>0.993591335883551</v>
      </c>
      <c r="BMR5" s="1" t="n">
        <f aca="false">1/BMR4</f>
        <v>0.992447474717401</v>
      </c>
      <c r="BMS5" s="1" t="n">
        <f aca="false">1/BMS4</f>
        <v>0.990854413760986</v>
      </c>
      <c r="BMT5" s="1" t="n">
        <f aca="false">1/BMT4</f>
        <v>0.995450789890202</v>
      </c>
      <c r="BMU5" s="1" t="n">
        <f aca="false">1/BMU4</f>
        <v>0.991532314038115</v>
      </c>
      <c r="BMV5" s="1" t="n">
        <f aca="false">1/BMV4</f>
        <v>0.986777185711466</v>
      </c>
      <c r="BMW5" s="1" t="n">
        <f aca="false">1/BMW4</f>
        <v>0.990923144000951</v>
      </c>
      <c r="BMX5" s="1" t="n">
        <f aca="false">1/BMX4</f>
        <v>0.988259477408389</v>
      </c>
      <c r="BMY5" s="1" t="n">
        <f aca="false">1/BMY4</f>
        <v>0.987098621023227</v>
      </c>
      <c r="BMZ5" s="1" t="n">
        <f aca="false">1/BMZ4</f>
        <v>0.985454688793409</v>
      </c>
      <c r="BNA5" s="1" t="n">
        <f aca="false">1/BNA4</f>
        <v>0.989021857383048</v>
      </c>
      <c r="BNB5" s="1" t="n">
        <f aca="false">1/BNB4</f>
        <v>0.990628652943158</v>
      </c>
      <c r="BNC5" s="1" t="n">
        <f aca="false">1/BNC4</f>
        <v>0.992989494171152</v>
      </c>
      <c r="BND5" s="1" t="n">
        <f aca="false">1/BND4</f>
        <v>0.989863794741844</v>
      </c>
      <c r="BNE5" s="1" t="n">
        <f aca="false">1/BNE4</f>
        <v>0.999510239982409</v>
      </c>
      <c r="BNF5" s="1" t="n">
        <f aca="false">1/BNF4</f>
        <v>1.00438918071975</v>
      </c>
      <c r="BNG5" s="1" t="n">
        <f aca="false">1/BNG4</f>
        <v>1.00164269401819</v>
      </c>
      <c r="BNH5" s="1" t="n">
        <f aca="false">1/BNH4</f>
        <v>1.00134179800933</v>
      </c>
      <c r="BNI5" s="1" t="n">
        <f aca="false">1/BNI4</f>
        <v>1.00621842989676</v>
      </c>
      <c r="BNJ5" s="1" t="n">
        <f aca="false">1/BNJ4</f>
        <v>1.00865425349499</v>
      </c>
      <c r="BNK5" s="1" t="n">
        <f aca="false">1/BNK4</f>
        <v>1.00715077047034</v>
      </c>
      <c r="BNL5" s="1" t="n">
        <f aca="false">1/BNL4</f>
        <v>1.00904100742654</v>
      </c>
      <c r="BNM5" s="1" t="n">
        <f aca="false">1/BNM4</f>
        <v>1.01497081958894</v>
      </c>
      <c r="BNN5" s="1" t="n">
        <f aca="false">1/BNN4</f>
        <v>1.0074856181428</v>
      </c>
      <c r="BNO5" s="1" t="n">
        <f aca="false">1/BNO4</f>
        <v>1.00375404011001</v>
      </c>
      <c r="BNP5" s="1" t="n">
        <f aca="false">1/BNP4</f>
        <v>0.998831367300259</v>
      </c>
      <c r="BNQ5" s="1" t="n">
        <f aca="false">1/BNQ4</f>
        <v>0.997307270370001</v>
      </c>
      <c r="BNR5" s="1" t="n">
        <f aca="false">1/BNR4</f>
        <v>0.998522187162999</v>
      </c>
      <c r="BNS5" s="1" t="n">
        <f aca="false">1/BNS4</f>
        <v>0.998392587933427</v>
      </c>
      <c r="BNT5" s="1" t="n">
        <f aca="false">1/BNT4</f>
        <v>0.995639100738764</v>
      </c>
      <c r="BNU5" s="1" t="n">
        <f aca="false">1/BNU4</f>
        <v>0.995034776465437</v>
      </c>
      <c r="BNV5" s="1" t="n">
        <f aca="false">1/BNV4</f>
        <v>0.991021346599806</v>
      </c>
      <c r="BNW5" s="1" t="n">
        <f aca="false">1/BNW4</f>
        <v>0.991316071216147</v>
      </c>
      <c r="BNX5" s="1" t="n">
        <f aca="false">1/BNX4</f>
        <v>0.992772615360178</v>
      </c>
      <c r="BNY5" s="1" t="n">
        <f aca="false">1/BNY4</f>
        <v>0.997486334437218</v>
      </c>
      <c r="BNZ5" s="1" t="n">
        <f aca="false">1/BNZ4</f>
        <v>0.994263101902025</v>
      </c>
      <c r="BOA5" s="1" t="n">
        <f aca="false">1/BOA4</f>
        <v>0.99469825828335</v>
      </c>
      <c r="BOB5" s="1" t="n">
        <f aca="false">1/BOB4</f>
        <v>0.995827482846872</v>
      </c>
      <c r="BOC5" s="1" t="n">
        <f aca="false">1/BOC4</f>
        <v>1.00396566437428</v>
      </c>
      <c r="BOD5" s="1" t="n">
        <f aca="false">1/BOD4</f>
        <v>1.00167279356525</v>
      </c>
      <c r="BOE5" s="1" t="n">
        <f aca="false">1/BOE4</f>
        <v>1.00128164049984</v>
      </c>
      <c r="BOF5" s="1" t="n">
        <f aca="false">1/BOF4</f>
        <v>1.00324046670747</v>
      </c>
      <c r="BOG5" s="1" t="n">
        <f aca="false">1/BOG4</f>
        <v>1.00424796890848</v>
      </c>
      <c r="BOH5" s="1" t="n">
        <f aca="false">1/BOH4</f>
        <v>1.00694794079146</v>
      </c>
      <c r="BOI5" s="1" t="n">
        <f aca="false">1/BOI4</f>
        <v>1.00691752338566</v>
      </c>
      <c r="BOJ5" s="1" t="n">
        <f aca="false">1/BOJ4</f>
        <v>1.0059653746718</v>
      </c>
      <c r="BOK5" s="1" t="n">
        <f aca="false">1/BOK4</f>
        <v>1.00533834662056</v>
      </c>
      <c r="BOL5" s="1" t="n">
        <f aca="false">1/BOL4</f>
        <v>1.00387495733531</v>
      </c>
      <c r="BOM5" s="1" t="n">
        <f aca="false">1/BOM4</f>
        <v>1.00829829496758</v>
      </c>
      <c r="BON5" s="1" t="n">
        <f aca="false">1/BON4</f>
        <v>1.00533834662056</v>
      </c>
      <c r="BOO5" s="1" t="n">
        <f aca="false">1/BOO4</f>
        <v>1.01367446858116</v>
      </c>
      <c r="BOP5" s="1" t="n">
        <f aca="false">1/BOP4</f>
        <v>1.01250442970688</v>
      </c>
      <c r="BOQ5" s="1" t="n">
        <f aca="false">1/BOQ4</f>
        <v>1.00123151476316</v>
      </c>
      <c r="BOR5" s="1" t="n">
        <f aca="false">1/BOR4</f>
        <v>0.992348989292554</v>
      </c>
      <c r="BOS5" s="1" t="n">
        <f aca="false">1/BOS4</f>
        <v>0.991296417454747</v>
      </c>
      <c r="BOT5" s="1" t="n">
        <f aca="false">1/BOT4</f>
        <v>0.992171764775918</v>
      </c>
      <c r="BOU5" s="1" t="n">
        <f aca="false">1/BOU4</f>
        <v>0.998891230733885</v>
      </c>
      <c r="BOV5" s="1" t="n">
        <f aca="false">1/BOV4</f>
        <v>1.00347201316555</v>
      </c>
      <c r="BOW5" s="1" t="n">
        <f aca="false">1/BOW4</f>
        <v>1.01447658080813</v>
      </c>
      <c r="BOX5" s="1" t="n">
        <f aca="false">1/BOX4</f>
        <v>1.02189930204278</v>
      </c>
      <c r="BOY5" s="1" t="n">
        <f aca="false">1/BOY4</f>
        <v>1.02083524739942</v>
      </c>
      <c r="BOZ5" s="1" t="n">
        <f aca="false">1/BOZ4</f>
        <v>1.02809791604552</v>
      </c>
      <c r="BPA5" s="1" t="n">
        <f aca="false">1/BPA4</f>
        <v>1.02739022335463</v>
      </c>
      <c r="BPB5" s="1" t="n">
        <f aca="false">1/BPB4</f>
        <v>1.02436975650731</v>
      </c>
      <c r="BPC5" s="1" t="n">
        <f aca="false">1/BPC4</f>
        <v>1.0275380189067</v>
      </c>
      <c r="BPD5" s="1" t="n">
        <f aca="false">1/BPD4</f>
        <v>1.02739022335463</v>
      </c>
      <c r="BPE5" s="1" t="n">
        <f aca="false">1/BPE4</f>
        <v>1.02598828321381</v>
      </c>
      <c r="BPF5" s="1" t="n">
        <f aca="false">1/BPF4</f>
        <v>1.02347859906249</v>
      </c>
      <c r="BPG5" s="1" t="n">
        <f aca="false">1/BPG4</f>
        <v>1.02668350427614</v>
      </c>
      <c r="BPH5" s="1" t="n">
        <f aca="false">1/BPH4</f>
        <v>1.03305785123967</v>
      </c>
      <c r="BPI5" s="1" t="n">
        <f aca="false">1/BPI4</f>
        <v>1.02929369866398</v>
      </c>
      <c r="BPJ5" s="1" t="n">
        <f aca="false">1/BPJ4</f>
        <v>1.03901501376695</v>
      </c>
      <c r="BPK5" s="1" t="n">
        <f aca="false">1/BPK4</f>
        <v>1.03633386531805</v>
      </c>
      <c r="BPL5" s="1" t="n">
        <f aca="false">1/BPL4</f>
        <v>1.03954426379475</v>
      </c>
      <c r="BPM5" s="1" t="n">
        <f aca="false">1/BPM4</f>
        <v>1.03704318247812</v>
      </c>
      <c r="BPN5" s="1" t="n">
        <f aca="false">1/BPN4</f>
        <v>1.03368788827901</v>
      </c>
      <c r="BPO5" s="1" t="n">
        <f aca="false">1/BPO4</f>
        <v>1.03176814106334</v>
      </c>
      <c r="BPP5" s="1" t="n">
        <f aca="false">1/BPP4</f>
        <v>1.03235397353044</v>
      </c>
      <c r="BPQ5" s="1" t="n">
        <f aca="false">1/BPQ4</f>
        <v>1.032247409059</v>
      </c>
      <c r="BPR5" s="1" t="n">
        <f aca="false">1/BPR4</f>
        <v>1.02999340804219</v>
      </c>
      <c r="BPS5" s="1" t="n">
        <f aca="false">1/BPS4</f>
        <v>1.02533605389166</v>
      </c>
      <c r="BPT5" s="1" t="n">
        <f aca="false">1/BPT4</f>
        <v>1.02655703037582</v>
      </c>
      <c r="BPU5" s="1" t="n">
        <f aca="false">1/BPU4</f>
        <v>1.02503126345354</v>
      </c>
      <c r="BPV5" s="1" t="n">
        <f aca="false">1/BPV4</f>
        <v>1.02553584247769</v>
      </c>
      <c r="BPW5" s="1" t="n">
        <f aca="false">1/BPW4</f>
        <v>1.02840453320718</v>
      </c>
      <c r="BPX5" s="1" t="n">
        <f aca="false">1/BPX4</f>
        <v>1.02912421529279</v>
      </c>
      <c r="BPY5" s="1" t="n">
        <f aca="false">1/BPY4</f>
        <v>1.0316404114182</v>
      </c>
      <c r="BPZ5" s="1" t="n">
        <f aca="false">1/BPZ4</f>
        <v>1.02835165513199</v>
      </c>
      <c r="BQA5" s="1" t="n">
        <f aca="false">1/BQA4</f>
        <v>1.04139546992971</v>
      </c>
      <c r="BQB5" s="1" t="n">
        <f aca="false">1/BQB4</f>
        <v>1.04203572098452</v>
      </c>
      <c r="BQC5" s="1" t="n">
        <f aca="false">1/BQC4</f>
        <v>1.04636440686834</v>
      </c>
      <c r="BQD5" s="1" t="n">
        <f aca="false">1/BQD4</f>
        <v>1.04331858776396</v>
      </c>
      <c r="BQE5" s="1" t="n">
        <f aca="false">1/BQE4</f>
        <v>1.03778578025924</v>
      </c>
      <c r="BQF5" s="1" t="n">
        <f aca="false">1/BQF4</f>
        <v>1.03573278094252</v>
      </c>
      <c r="BQG5" s="1" t="n">
        <f aca="false">1/BQG4</f>
        <v>1.03725831881172</v>
      </c>
      <c r="BQH5" s="1" t="n">
        <f aca="false">1/BQH4</f>
        <v>1.04103770638573</v>
      </c>
      <c r="BQI5" s="1" t="n">
        <f aca="false">1/BQI4</f>
        <v>1.03731211684284</v>
      </c>
      <c r="BQJ5" s="1" t="n">
        <f aca="false">1/BQJ4</f>
        <v>1.03559334320599</v>
      </c>
      <c r="BQK5" s="1" t="n">
        <f aca="false">1/BQK4</f>
        <v>1.03752736478425</v>
      </c>
      <c r="BQL5" s="1" t="n">
        <f aca="false">1/BQL4</f>
        <v>1.03588298665783</v>
      </c>
      <c r="BQM5" s="1" t="n">
        <f aca="false">1/BQM4</f>
        <v>1.0339871578795</v>
      </c>
      <c r="BQN5" s="1" t="n">
        <f aca="false">1/BQN4</f>
        <v>1.03820598006645</v>
      </c>
      <c r="BQO5" s="1" t="n">
        <f aca="false">1/BQO4</f>
        <v>1.03913377808259</v>
      </c>
      <c r="BQP5" s="1" t="n">
        <f aca="false">1/BQP4</f>
        <v>1.04705463531087</v>
      </c>
      <c r="BQQ5" s="1" t="n">
        <f aca="false">1/BQQ4</f>
        <v>1.04656152211908</v>
      </c>
      <c r="BQR5" s="1" t="n">
        <f aca="false">1/BQR4</f>
        <v>1.05108261509355</v>
      </c>
      <c r="BQS5" s="1" t="n">
        <f aca="false">1/BQS4</f>
        <v>1.05717185385656</v>
      </c>
      <c r="BQT5" s="1" t="n">
        <f aca="false">1/BQT4</f>
        <v>1.05663567202029</v>
      </c>
      <c r="BQU5" s="1" t="n">
        <f aca="false">1/BQU4</f>
        <v>1.05006720430108</v>
      </c>
      <c r="BQV5" s="1" t="n">
        <f aca="false">1/BQV4</f>
        <v>1.05128151216333</v>
      </c>
      <c r="BQW5" s="1" t="n">
        <f aca="false">1/BQW4</f>
        <v>1.03607617232019</v>
      </c>
      <c r="BQX5" s="1" t="n">
        <f aca="false">1/BQX4</f>
        <v>1.03226872019324</v>
      </c>
      <c r="BQY5" s="1" t="n">
        <f aca="false">1/BQY4</f>
        <v>1.03416894183834</v>
      </c>
      <c r="BQZ5" s="1" t="n">
        <f aca="false">1/BQZ4</f>
        <v>1.0353038616834</v>
      </c>
      <c r="BRA5" s="1" t="n">
        <f aca="false">1/BRA4</f>
        <v>1.02987672375617</v>
      </c>
      <c r="BRB5" s="1" t="n">
        <f aca="false">1/BRB4</f>
        <v>1.03263114415531</v>
      </c>
      <c r="BRC5" s="1" t="n">
        <f aca="false">1/BRC4</f>
        <v>1.02796052631579</v>
      </c>
      <c r="BRD5" s="1" t="n">
        <f aca="false">1/BRD4</f>
        <v>1.02731634152104</v>
      </c>
      <c r="BRE5" s="1" t="n">
        <f aca="false">1/BRE4</f>
        <v>1.02650434211337</v>
      </c>
      <c r="BRF5" s="1" t="n">
        <f aca="false">1/BRF4</f>
        <v>1.03786117568914</v>
      </c>
      <c r="BRG5" s="1" t="n">
        <f aca="false">1/BRG4</f>
        <v>1.03891786315374</v>
      </c>
      <c r="BRH5" s="1" t="n">
        <f aca="false">1/BRH4</f>
        <v>1.03954426379475</v>
      </c>
      <c r="BRI5" s="1" t="n">
        <f aca="false">1/BRI4</f>
        <v>1.02878541593794</v>
      </c>
      <c r="BRJ5" s="1" t="n">
        <f aca="false">1/BRJ4</f>
        <v>1.02822476993471</v>
      </c>
      <c r="BRK5" s="1" t="n">
        <f aca="false">1/BRK4</f>
        <v>1.03551827689759</v>
      </c>
      <c r="BRL5" s="1" t="n">
        <f aca="false">1/BRL4</f>
        <v>1.03874519580347</v>
      </c>
      <c r="BRM5" s="1" t="n">
        <f aca="false">1/BRM4</f>
        <v>1.03706469209549</v>
      </c>
      <c r="BRN5" s="1" t="n">
        <f aca="false">1/BRN4</f>
        <v>1.03954426379475</v>
      </c>
      <c r="BRO5" s="1" t="n">
        <f aca="false">1/BRO4</f>
        <v>1.03283378605881</v>
      </c>
      <c r="BRP5" s="1" t="n">
        <f aca="false">1/BRP4</f>
        <v>1.03551827689759</v>
      </c>
      <c r="BRQ5" s="1" t="n">
        <f aca="false">1/BRQ4</f>
        <v>1.03576496421432</v>
      </c>
      <c r="BRR5" s="1" t="n">
        <f aca="false">1/BRR4</f>
        <v>1.04557668782217</v>
      </c>
      <c r="BRS5" s="1" t="n">
        <f aca="false">1/BRS4</f>
        <v>1.04675871164938</v>
      </c>
      <c r="BRT5" s="1" t="n">
        <f aca="false">1/BRT4</f>
        <v>1.04678062618417</v>
      </c>
      <c r="BRU5" s="1" t="n">
        <f aca="false">1/BRU4</f>
        <v>1.0375704250926</v>
      </c>
      <c r="BRV5" s="1" t="n">
        <f aca="false">1/BRV4</f>
        <v>1.04319886499963</v>
      </c>
      <c r="BRW5" s="1" t="n">
        <f aca="false">1/BRW4</f>
        <v>1.03679588599392</v>
      </c>
      <c r="BRX5" s="1" t="n">
        <f aca="false">1/BRX4</f>
        <v>1.04341656319452</v>
      </c>
      <c r="BRY5" s="1" t="n">
        <f aca="false">1/BRY4</f>
        <v>1.04699982201003</v>
      </c>
      <c r="BRZ5" s="1" t="n">
        <f aca="false">1/BRZ4</f>
        <v>1.04533623239915</v>
      </c>
      <c r="BSA5" s="1" t="n">
        <f aca="false">1/BSA4</f>
        <v>1.05186759090766</v>
      </c>
      <c r="BSB5" s="1" t="n">
        <f aca="false">1/BSB4</f>
        <v>1.0590191364758</v>
      </c>
      <c r="BSC5" s="1" t="n">
        <f aca="false">1/BSC4</f>
        <v>1.04551109810031</v>
      </c>
      <c r="BSD5" s="1" t="n">
        <f aca="false">1/BSD4</f>
        <v>1.04137378029096</v>
      </c>
      <c r="BSE5" s="1" t="n">
        <f aca="false">1/BSE4</f>
        <v>1.03717225356787</v>
      </c>
      <c r="BSF5" s="1" t="n">
        <f aca="false">1/BSF4</f>
        <v>1.03834612229641</v>
      </c>
      <c r="BSG5" s="1" t="n">
        <f aca="false">1/BSG4</f>
        <v>1.04226379696701</v>
      </c>
      <c r="BSH5" s="1" t="n">
        <f aca="false">1/BSH4</f>
        <v>1.03971719692244</v>
      </c>
      <c r="BSI5" s="1" t="n">
        <f aca="false">1/BSI4</f>
        <v>1.03851865698767</v>
      </c>
      <c r="BSJ5" s="1" t="n">
        <f aca="false">1/BSJ4</f>
        <v>1.03087469718056</v>
      </c>
      <c r="BSK5" s="1" t="n">
        <f aca="false">1/BSK4</f>
        <v>1.03019501591651</v>
      </c>
      <c r="BSL5" s="1" t="n">
        <f aca="false">1/BSL4</f>
        <v>1.03081093896568</v>
      </c>
      <c r="BSM5" s="1" t="n">
        <f aca="false">1/BSM4</f>
        <v>1.0347360905601</v>
      </c>
      <c r="BSN5" s="1" t="n">
        <f aca="false">1/BSN4</f>
        <v>1.03198109410636</v>
      </c>
      <c r="BSO5" s="1" t="n">
        <f aca="false">1/BSO4</f>
        <v>1.02878541593794</v>
      </c>
      <c r="BSP5" s="1" t="n">
        <f aca="false">1/BSP4</f>
        <v>1.03032238787517</v>
      </c>
      <c r="BSQ5" s="1" t="n">
        <f aca="false">1/BSQ4</f>
        <v>1.03270579244679</v>
      </c>
      <c r="BSR5" s="1" t="n">
        <f aca="false">1/BSR4</f>
        <v>1.02586198052914</v>
      </c>
      <c r="BSS5" s="1" t="n">
        <f aca="false">1/BSS4</f>
        <v>1.02717916058919</v>
      </c>
      <c r="BST5" s="1" t="n">
        <f aca="false">1/BST4</f>
        <v>1.0256831049479</v>
      </c>
      <c r="BSU5" s="1" t="n">
        <f aca="false">1/BSU4</f>
        <v>1.02188885936766</v>
      </c>
      <c r="BSV5" s="1" t="n">
        <f aca="false">1/BSV4</f>
        <v>1.0225994477963</v>
      </c>
      <c r="BSW5" s="1" t="n">
        <f aca="false">1/BSW4</f>
        <v>1.02080398521876</v>
      </c>
      <c r="BSX5" s="1" t="n">
        <f aca="false">1/BSX4</f>
        <v>1.02558843136249</v>
      </c>
      <c r="BSY5" s="1" t="n">
        <f aca="false">1/BSY4</f>
        <v>1.02761193262976</v>
      </c>
      <c r="BSZ5" s="1" t="n">
        <f aca="false">1/BSZ4</f>
        <v>1.02511532547412</v>
      </c>
      <c r="BTA5" s="1" t="n">
        <f aca="false">1/BTA4</f>
        <v>1.02587250456513</v>
      </c>
      <c r="BTB5" s="1" t="n">
        <f aca="false">1/BTB4</f>
        <v>1.0250838006007</v>
      </c>
      <c r="BTC5" s="1" t="n">
        <f aca="false">1/BTC4</f>
        <v>1.02212909490469</v>
      </c>
      <c r="BTD5" s="1" t="n">
        <f aca="false">1/BTD4</f>
        <v>1.01883832054691</v>
      </c>
      <c r="BTE5" s="1" t="n">
        <f aca="false">1/BTE4</f>
        <v>1.02423336132905</v>
      </c>
      <c r="BTF5" s="1" t="n">
        <f aca="false">1/BTF4</f>
        <v>1.01569244832665</v>
      </c>
      <c r="BTG5" s="1" t="n">
        <f aca="false">1/BTG4</f>
        <v>1.01523873338816</v>
      </c>
      <c r="BTH5" s="1" t="n">
        <f aca="false">1/BTH4</f>
        <v>1.00968285861411</v>
      </c>
      <c r="BTI5" s="1" t="n">
        <f aca="false">1/BTI4</f>
        <v>1.01052971967906</v>
      </c>
      <c r="BTJ5" s="1" t="n">
        <f aca="false">1/BTJ4</f>
        <v>1.00226511916932</v>
      </c>
      <c r="BTK5" s="1" t="n">
        <f aca="false">1/BTK4</f>
        <v>1.00285814571529</v>
      </c>
      <c r="BTL5" s="1" t="n">
        <f aca="false">1/BTL4</f>
        <v>1.00564164965456</v>
      </c>
      <c r="BTM5" s="1" t="n">
        <f aca="false">1/BTM4</f>
        <v>1.00235553550844</v>
      </c>
      <c r="BTN5" s="1" t="n">
        <f aca="false">1/BTN4</f>
        <v>0.996710854181202</v>
      </c>
      <c r="BTO5" s="1" t="n">
        <f aca="false">1/BTO4</f>
        <v>1.0007305332893</v>
      </c>
      <c r="BTP5" s="1" t="n">
        <f aca="false">1/BTP4</f>
        <v>0.999640129553361</v>
      </c>
      <c r="BTQ5" s="1" t="n">
        <f aca="false">1/BTQ4</f>
        <v>1.00224502886466</v>
      </c>
      <c r="BTR5" s="1" t="n">
        <f aca="false">1/BTR4</f>
        <v>1.00005000250013</v>
      </c>
      <c r="BTS5" s="1" t="n">
        <f aca="false">1/BTS4</f>
        <v>1.00003000090003</v>
      </c>
      <c r="BTT5" s="1" t="n">
        <f aca="false">1/BTT4</f>
        <v>1.00604633849435</v>
      </c>
      <c r="BTU5" s="1" t="n">
        <f aca="false">1/BTU4</f>
        <v>1.00408663259466</v>
      </c>
      <c r="BTV5" s="1" t="n">
        <f aca="false">1/BTV4</f>
        <v>1.0041975457412</v>
      </c>
      <c r="BTW5" s="1" t="n">
        <f aca="false">1/BTW4</f>
        <v>1.01060120665784</v>
      </c>
      <c r="BTX5" s="1" t="n">
        <f aca="false">1/BTX4</f>
        <v>1.01199210646157</v>
      </c>
      <c r="BTY5" s="1" t="n">
        <f aca="false">1/BTY4</f>
        <v>1.00581360262316</v>
      </c>
      <c r="BTZ5" s="1" t="n">
        <f aca="false">1/BTZ4</f>
        <v>1.01195114299882</v>
      </c>
      <c r="BUA5" s="1" t="n">
        <f aca="false">1/BUA4</f>
        <v>1.00679587213692</v>
      </c>
      <c r="BUB5" s="1" t="n">
        <f aca="false">1/BUB4</f>
        <v>1.0083796347649</v>
      </c>
      <c r="BUC5" s="1" t="n">
        <f aca="false">1/BUC4</f>
        <v>1.01811221632848</v>
      </c>
      <c r="BUD5" s="1" t="n">
        <f aca="false">1/BUD4</f>
        <v>1.01870339431971</v>
      </c>
      <c r="BUE5" s="1" t="n">
        <f aca="false">1/BUE4</f>
        <v>1.02094989177931</v>
      </c>
      <c r="BUF5" s="1" t="n">
        <f aca="false">1/BUF4</f>
        <v>1.01938877449082</v>
      </c>
      <c r="BUG5" s="1" t="n">
        <f aca="false">1/BUG4</f>
        <v>1.01584721657863</v>
      </c>
      <c r="BUH5" s="1" t="n">
        <f aca="false">1/BUH4</f>
        <v>1.01591945790538</v>
      </c>
      <c r="BUI5" s="1" t="n">
        <f aca="false">1/BUI4</f>
        <v>1.0161672204778</v>
      </c>
      <c r="BUJ5" s="1" t="n">
        <f aca="false">1/BUJ4</f>
        <v>1.02438024994878</v>
      </c>
      <c r="BUK5" s="1" t="n">
        <f aca="false">1/BUK4</f>
        <v>1.01462068405727</v>
      </c>
      <c r="BUL5" s="1" t="n">
        <f aca="false">1/BUL4</f>
        <v>1.01277104285034</v>
      </c>
      <c r="BUM5" s="1" t="n">
        <f aca="false">1/BUM4</f>
        <v>1.0101826410215</v>
      </c>
      <c r="BUN5" s="1" t="n">
        <f aca="false">1/BUN4</f>
        <v>1.00593501659793</v>
      </c>
      <c r="BUO5" s="1" t="n">
        <f aca="false">1/BUO4</f>
        <v>1.00713048382548</v>
      </c>
      <c r="BUP5" s="1" t="n">
        <f aca="false">1/BUP4</f>
        <v>1.00817630987307</v>
      </c>
      <c r="BUQ5" s="1" t="n">
        <f aca="false">1/BUQ4</f>
        <v>1.00859321418486</v>
      </c>
      <c r="BUR5" s="1" t="n">
        <f aca="false">1/BUR4</f>
        <v>1.01450745662981</v>
      </c>
      <c r="BUS5" s="1" t="n">
        <f aca="false">1/BUS4</f>
        <v>1.01249417815848</v>
      </c>
      <c r="BUT5" s="1" t="n">
        <f aca="false">1/BUT4</f>
        <v>1.00961150149423</v>
      </c>
      <c r="BUU5" s="1" t="n">
        <f aca="false">1/BUU4</f>
        <v>1.01405479952137</v>
      </c>
      <c r="BUV5" s="1" t="n">
        <f aca="false">1/BUV4</f>
        <v>1.01554804050006</v>
      </c>
      <c r="BUW5" s="1" t="n">
        <f aca="false">1/BUW4</f>
        <v>1.01364364344071</v>
      </c>
      <c r="BUX5" s="1" t="n">
        <f aca="false">1/BUX4</f>
        <v>1.01209452962907</v>
      </c>
      <c r="BUY5" s="1" t="n">
        <f aca="false">1/BUY4</f>
        <v>1.0111939166574</v>
      </c>
      <c r="BUZ5" s="1" t="n">
        <f aca="false">1/BUZ4</f>
        <v>1.01074421096253</v>
      </c>
      <c r="BVA5" s="1" t="n">
        <f aca="false">1/BVA4</f>
        <v>1.01335603250846</v>
      </c>
      <c r="BVB5" s="1" t="n">
        <f aca="false">1/BVB4</f>
        <v>1.0216069877918</v>
      </c>
      <c r="BVC5" s="1" t="n">
        <f aca="false">1/BVC4</f>
        <v>1.02638844697164</v>
      </c>
      <c r="BVD5" s="1" t="n">
        <f aca="false">1/BVD4</f>
        <v>1.02910303379574</v>
      </c>
      <c r="BVE5" s="1" t="n">
        <f aca="false">1/BVE4</f>
        <v>1.02339480524797</v>
      </c>
      <c r="BVF5" s="1" t="n">
        <f aca="false">1/BVF4</f>
        <v>1.02579884084731</v>
      </c>
      <c r="BVG5" s="1" t="n">
        <f aca="false">1/BVG4</f>
        <v>1.02532554085922</v>
      </c>
      <c r="BVH5" s="1" t="n">
        <f aca="false">1/BVH4</f>
        <v>1.02293418441457</v>
      </c>
      <c r="BVI5" s="1" t="n">
        <f aca="false">1/BVI4</f>
        <v>1.01685953102438</v>
      </c>
      <c r="BVJ5" s="1" t="n">
        <f aca="false">1/BVJ4</f>
        <v>1.02277724934287</v>
      </c>
      <c r="BVK5" s="1" t="n">
        <f aca="false">1/BVK4</f>
        <v>1.02426483391546</v>
      </c>
      <c r="BVL5" s="1" t="n">
        <f aca="false">1/BVL4</f>
        <v>1.03274845345919</v>
      </c>
      <c r="BVM5" s="1" t="n">
        <f aca="false">1/BVM4</f>
        <v>1.03869124902623</v>
      </c>
      <c r="BVN5" s="1" t="n">
        <f aca="false">1/BVN4</f>
        <v>1.04286161226405</v>
      </c>
      <c r="BVO5" s="1" t="n">
        <f aca="false">1/BVO4</f>
        <v>1.0384539497596</v>
      </c>
      <c r="BVP5" s="1" t="n">
        <f aca="false">1/BVP4</f>
        <v>1.04252457751692</v>
      </c>
      <c r="BVQ5" s="1" t="n">
        <f aca="false">1/BVQ4</f>
        <v>1.03864809563872</v>
      </c>
      <c r="BVR5" s="1" t="n">
        <f aca="false">1/BVR4</f>
        <v>1.03930657465339</v>
      </c>
      <c r="BVS5" s="1" t="n">
        <f aca="false">1/BVS4</f>
        <v>1.04381954447715</v>
      </c>
      <c r="BVT5" s="1" t="n">
        <f aca="false">1/BVT4</f>
        <v>1.05719420657575</v>
      </c>
      <c r="BVU5" s="1" t="n">
        <f aca="false">1/BVU4</f>
        <v>1.06303816307005</v>
      </c>
      <c r="BVV5" s="1" t="n">
        <f aca="false">1/BVV4</f>
        <v>1.07073259524166</v>
      </c>
      <c r="BVW5" s="1" t="n">
        <f aca="false">1/BVW4</f>
        <v>1.0664960273023</v>
      </c>
      <c r="BVX5" s="1" t="n">
        <f aca="false">1/BVX4</f>
        <v>1.06991922109881</v>
      </c>
      <c r="BVY5" s="1" t="n">
        <f aca="false">1/BVY4</f>
        <v>1.07425232038501</v>
      </c>
      <c r="BVZ5" s="1" t="n">
        <f aca="false">1/BVZ4</f>
        <v>1.0799019449034</v>
      </c>
      <c r="BWA5" s="1" t="n">
        <f aca="false">1/BWA4</f>
        <v>1.0739062265083</v>
      </c>
      <c r="BWB5" s="1" t="n">
        <f aca="false">1/BWB4</f>
        <v>1.06918709705011</v>
      </c>
      <c r="BWC5" s="1" t="n">
        <f aca="false">1/BWC4</f>
        <v>1.06725863945869</v>
      </c>
      <c r="BWD5" s="1" t="n">
        <f aca="false">1/BWD4</f>
        <v>1.05910886580032</v>
      </c>
      <c r="BWE5" s="1" t="n">
        <f aca="false">1/BWE4</f>
        <v>1.06854730993215</v>
      </c>
      <c r="BWF5" s="1" t="n">
        <f aca="false">1/BWF4</f>
        <v>1.06415809132605</v>
      </c>
      <c r="BWG5" s="1" t="n">
        <f aca="false">1/BWG4</f>
        <v>1.06494004387553</v>
      </c>
      <c r="BWH5" s="1" t="n">
        <f aca="false">1/BWH4</f>
        <v>1.06907279316649</v>
      </c>
      <c r="BWI5" s="1" t="n">
        <f aca="false">1/BWI4</f>
        <v>1.075245693641</v>
      </c>
      <c r="BWJ5" s="1" t="n">
        <f aca="false">1/BWJ4</f>
        <v>1.08512831642342</v>
      </c>
      <c r="BWK5" s="1" t="n">
        <f aca="false">1/BWK4</f>
        <v>1.07781849536538</v>
      </c>
      <c r="BWL5" s="1" t="n">
        <f aca="false">1/BWL4</f>
        <v>1.07622932294413</v>
      </c>
      <c r="BWM5" s="1" t="n">
        <f aca="false">1/BWM4</f>
        <v>1.06861582192586</v>
      </c>
      <c r="BWN5" s="1" t="n">
        <f aca="false">1/BWN4</f>
        <v>1.0655528087972</v>
      </c>
      <c r="BWO5" s="1" t="n">
        <f aca="false">1/BWO4</f>
        <v>1.07178838610105</v>
      </c>
      <c r="BWP5" s="1" t="n">
        <f aca="false">1/BWP4</f>
        <v>1.06802234302742</v>
      </c>
      <c r="BWQ5" s="1" t="n">
        <f aca="false">1/BWQ4</f>
        <v>1.06579129674827</v>
      </c>
      <c r="BWR5" s="1" t="n">
        <f aca="false">1/BWR4</f>
        <v>1.06475861922102</v>
      </c>
      <c r="BWS5" s="1" t="n">
        <f aca="false">1/BWS4</f>
        <v>1.05871641222182</v>
      </c>
      <c r="BWT5" s="1" t="n">
        <f aca="false">1/BWT4</f>
        <v>1.0614021121902</v>
      </c>
      <c r="BWU5" s="1" t="n">
        <f aca="false">1/BWU4</f>
        <v>1.06703087987366</v>
      </c>
      <c r="BWV5" s="1" t="n">
        <f aca="false">1/BWV4</f>
        <v>1.06344513686539</v>
      </c>
      <c r="BWW5" s="1" t="n">
        <f aca="false">1/BWW4</f>
        <v>1.06312857476983</v>
      </c>
      <c r="BWX5" s="1" t="n">
        <f aca="false">1/BWX4</f>
        <v>1.0602542489689</v>
      </c>
      <c r="BWY5" s="1" t="n">
        <f aca="false">1/BWY4</f>
        <v>1.05146942852637</v>
      </c>
      <c r="BWZ5" s="1" t="n">
        <f aca="false">1/BWZ4</f>
        <v>1.05131466899358</v>
      </c>
      <c r="BXA5" s="1" t="n">
        <f aca="false">1/BXA4</f>
        <v>1.05535327951032</v>
      </c>
      <c r="BXB5" s="1" t="n">
        <f aca="false">1/BXB4</f>
        <v>1.05954651409197</v>
      </c>
      <c r="BXC5" s="1" t="n">
        <f aca="false">1/BXC4</f>
        <v>1.05841386098792</v>
      </c>
      <c r="BXD5" s="1" t="n">
        <f aca="false">1/BXD4</f>
        <v>1.05089483695367</v>
      </c>
      <c r="BXE5" s="1" t="n">
        <f aca="false">1/BXE4</f>
        <v>1.04984672237853</v>
      </c>
      <c r="BXF5" s="1" t="n">
        <f aca="false">1/BXF4</f>
        <v>1.05175696000168</v>
      </c>
      <c r="BXG5" s="1" t="n">
        <f aca="false">1/BXG4</f>
        <v>1.04557668782217</v>
      </c>
      <c r="BXH5" s="1" t="n">
        <f aca="false">1/BXH4</f>
        <v>1.05349655506627</v>
      </c>
      <c r="BXI5" s="1" t="n">
        <f aca="false">1/BXI4</f>
        <v>1.05340777414937</v>
      </c>
      <c r="BXJ5" s="1" t="n">
        <f aca="false">1/BXJ4</f>
        <v>1.05570980648839</v>
      </c>
      <c r="BXK5" s="1" t="n">
        <f aca="false">1/BXK4</f>
        <v>1.05779808750106</v>
      </c>
      <c r="BXL5" s="1" t="n">
        <f aca="false">1/BXL4</f>
        <v>1.05632315037816</v>
      </c>
      <c r="BXM5" s="1" t="n">
        <f aca="false">1/BXM4</f>
        <v>1.04519419708182</v>
      </c>
      <c r="BXN5" s="1" t="n">
        <f aca="false">1/BXN4</f>
        <v>1.04574069813649</v>
      </c>
      <c r="BXO5" s="1" t="n">
        <f aca="false">1/BXO4</f>
        <v>1.04833890700186</v>
      </c>
      <c r="BXP5" s="1" t="n">
        <f aca="false">1/BXP4</f>
        <v>1.04675871164938</v>
      </c>
      <c r="BXQ5" s="1" t="n">
        <f aca="false">1/BXQ4</f>
        <v>1.04291599311675</v>
      </c>
      <c r="BXR5" s="1" t="n">
        <f aca="false">1/BXR4</f>
        <v>1.04079933388843</v>
      </c>
      <c r="BXS5" s="1" t="n">
        <f aca="false">1/BXS4</f>
        <v>1.03791503627513</v>
      </c>
      <c r="BXT5" s="1" t="n">
        <f aca="false">1/BXT4</f>
        <v>1.04247023747472</v>
      </c>
      <c r="BXU5" s="1" t="n">
        <f aca="false">1/BXU4</f>
        <v>1.04575163398693</v>
      </c>
      <c r="BXV5" s="1" t="n">
        <f aca="false">1/BXV4</f>
        <v>1.04485565319151</v>
      </c>
      <c r="BXW5" s="1" t="n">
        <f aca="false">1/BXW4</f>
        <v>1.04410290678249</v>
      </c>
      <c r="BXX5" s="1" t="n">
        <f aca="false">1/BXX4</f>
        <v>1.03892865676914</v>
      </c>
      <c r="BXY5" s="1" t="n">
        <f aca="false">1/BXY4</f>
        <v>1.03965234025742</v>
      </c>
      <c r="BXZ5" s="1" t="n">
        <f aca="false">1/BXZ4</f>
        <v>1.04193800468872</v>
      </c>
      <c r="BYA5" s="1" t="n">
        <f aca="false">1/BYA4</f>
        <v>1.03507882125224</v>
      </c>
      <c r="BYB5" s="1" t="n">
        <f aca="false">1/BYB4</f>
        <v>1.03239660547996</v>
      </c>
      <c r="BYC5" s="1" t="n">
        <f aca="false">1/BYC4</f>
        <v>1.02948443419536</v>
      </c>
      <c r="BYD5" s="1" t="n">
        <f aca="false">1/BYD4</f>
        <v>1.02575675204382</v>
      </c>
      <c r="BYE5" s="1" t="n">
        <f aca="false">1/BYE4</f>
        <v>1.02219178362244</v>
      </c>
      <c r="BYF5" s="1" t="n">
        <f aca="false">1/BYF4</f>
        <v>1.02159655109004</v>
      </c>
      <c r="BYG5" s="1" t="n">
        <f aca="false">1/BYG4</f>
        <v>1.01707671809685</v>
      </c>
      <c r="BYH5" s="1" t="n">
        <f aca="false">1/BYH4</f>
        <v>1.01079529373711</v>
      </c>
      <c r="BYI5" s="1" t="n">
        <f aca="false">1/BYI4</f>
        <v>1.01213550470137</v>
      </c>
      <c r="BYJ5" s="1" t="n">
        <f aca="false">1/BYJ4</f>
        <v>1.0094382476152</v>
      </c>
      <c r="BYK5" s="1" t="n">
        <f aca="false">1/BYK4</f>
        <v>1.00315995385464</v>
      </c>
      <c r="BYL5" s="1" t="n">
        <f aca="false">1/BYL4</f>
        <v>1.0005903483055</v>
      </c>
      <c r="BYM5" s="1" t="n">
        <f aca="false">1/BYM4</f>
        <v>1.00218476278287</v>
      </c>
      <c r="BYN5" s="1" t="n">
        <f aca="false">1/BYN4</f>
        <v>0.999750062484379</v>
      </c>
      <c r="BYO5" s="1" t="n">
        <f aca="false">1/BYO4</f>
        <v>0.997307270370001</v>
      </c>
      <c r="BYP5" s="1" t="n">
        <f aca="false">1/BYP4</f>
        <v>0.998203234178479</v>
      </c>
      <c r="BYQ5" s="1" t="n">
        <f aca="false">1/BYQ4</f>
        <v>0.994767522829915</v>
      </c>
      <c r="BYR5" s="1" t="n">
        <f aca="false">1/BYR4</f>
        <v>0.997177986298774</v>
      </c>
      <c r="BYS5" s="1" t="n">
        <f aca="false">1/BYS4</f>
        <v>0.999470280751202</v>
      </c>
      <c r="BYT5" s="1" t="n">
        <f aca="false">1/BYT4</f>
        <v>0.999620144345149</v>
      </c>
      <c r="BYU5" s="1" t="n">
        <f aca="false">1/BYU4</f>
        <v>0.998442429809497</v>
      </c>
      <c r="BYV5" s="1" t="n">
        <f aca="false">1/BYV4</f>
        <v>0.99879146233058</v>
      </c>
      <c r="BYW5" s="1" t="n">
        <f aca="false">1/BYW4</f>
        <v>0.998322817666321</v>
      </c>
      <c r="BYX5" s="1" t="n">
        <f aca="false">1/BYX4</f>
        <v>1.00236558277535</v>
      </c>
      <c r="BYY5" s="1" t="n">
        <f aca="false">1/BYY4</f>
        <v>1.00274752822734</v>
      </c>
      <c r="BYZ5" s="1" t="n">
        <f aca="false">1/BYZ4</f>
        <v>1.00725221595488</v>
      </c>
      <c r="BZA5" s="1" t="n">
        <f aca="false">1/BZA4</f>
        <v>1.00411687920474</v>
      </c>
      <c r="BZB5" s="1" t="n">
        <f aca="false">1/BZB4</f>
        <v>1.00876617808758</v>
      </c>
      <c r="BZC5" s="1" t="n">
        <f aca="false">1/BZC4</f>
        <v>1.00981540574383</v>
      </c>
      <c r="BZD5" s="1" t="n">
        <f aca="false">1/BZD4</f>
        <v>1.00664384940608</v>
      </c>
      <c r="BZE5" s="1" t="n">
        <f aca="false">1/BZE4</f>
        <v>1.00873565073537</v>
      </c>
      <c r="BZF5" s="1" t="n">
        <f aca="false">1/BZF4</f>
        <v>1.01114279358531</v>
      </c>
      <c r="BZG5" s="1" t="n">
        <f aca="false">1/BZG4</f>
        <v>1.01433251848621</v>
      </c>
      <c r="BZH5" s="1" t="n">
        <f aca="false">1/BZH4</f>
        <v>1.01235067827495</v>
      </c>
      <c r="BZI5" s="1" t="n">
        <f aca="false">1/BZI4</f>
        <v>1.011930662511</v>
      </c>
      <c r="BZJ5" s="1" t="n">
        <f aca="false">1/BZJ4</f>
        <v>1.01533150573662</v>
      </c>
      <c r="BZK5" s="1" t="n">
        <f aca="false">1/BZK4</f>
        <v>1.01340737963254</v>
      </c>
      <c r="BZL5" s="1" t="n">
        <f aca="false">1/BZL4</f>
        <v>1.01997103282267</v>
      </c>
      <c r="BZM5" s="1" t="n">
        <f aca="false">1/BZM4</f>
        <v>1.01510475881111</v>
      </c>
      <c r="BZN5" s="1" t="n">
        <f aca="false">1/BZN4</f>
        <v>1.01478542362218</v>
      </c>
      <c r="BZO5" s="1" t="n">
        <f aca="false">1/BZO4</f>
        <v>1.01333549511572</v>
      </c>
      <c r="BZP5" s="1" t="n">
        <f aca="false">1/BZP4</f>
        <v>1.01449716448043</v>
      </c>
      <c r="BZQ5" s="1" t="n">
        <f aca="false">1/BZQ4</f>
        <v>1.00339146314543</v>
      </c>
      <c r="BZR5" s="1" t="n">
        <f aca="false">1/BZR4</f>
        <v>1.00224502886466</v>
      </c>
      <c r="BZS5" s="1" t="n">
        <f aca="false">1/BZS4</f>
        <v>1.00502512562814</v>
      </c>
      <c r="BZT5" s="1" t="n">
        <f aca="false">1/BZT4</f>
        <v>1.00566187636393</v>
      </c>
      <c r="BZU5" s="1" t="n">
        <f aca="false">1/BZU4</f>
        <v>1.00386487978718</v>
      </c>
      <c r="BZV5" s="1" t="n">
        <f aca="false">1/BZV4</f>
        <v>1.00831862868667</v>
      </c>
      <c r="BZW5" s="1" t="n">
        <f aca="false">1/BZW4</f>
        <v>1.01246342475878</v>
      </c>
      <c r="BZX5" s="1" t="n">
        <f aca="false">1/BZX4</f>
        <v>1.01295570344709</v>
      </c>
      <c r="BZY5" s="1" t="n">
        <f aca="false">1/BZY4</f>
        <v>1.00910210095057</v>
      </c>
      <c r="BZZ5" s="1" t="n">
        <f aca="false">1/BZZ4</f>
        <v>1.00298890694269</v>
      </c>
      <c r="CAA5" s="1" t="n">
        <f aca="false">1/CAA4</f>
        <v>1.00237563024368</v>
      </c>
      <c r="CAB5" s="1" t="n">
        <f aca="false">1/CAB4</f>
        <v>1.00969305331179</v>
      </c>
      <c r="CAC5" s="1" t="n">
        <f aca="false">1/CAC4</f>
        <v>1.00662358317731</v>
      </c>
      <c r="CAD5" s="1" t="n">
        <f aca="false">1/CAD4</f>
        <v>1.00766835619061</v>
      </c>
      <c r="CAE5" s="1" t="n">
        <f aca="false">1/CAE4</f>
        <v>1.00730294636112</v>
      </c>
      <c r="CAF5" s="1" t="n">
        <f aca="false">1/CAF4</f>
        <v>1.00649187257813</v>
      </c>
      <c r="CAG5" s="1" t="n">
        <f aca="false">1/CAG4</f>
        <v>1.00965227575623</v>
      </c>
      <c r="CAH5" s="1" t="n">
        <f aca="false">1/CAH4</f>
        <v>1.00846098768669</v>
      </c>
      <c r="CAI5" s="1" t="n">
        <f aca="false">1/CAI4</f>
        <v>1.00805435429078</v>
      </c>
      <c r="CAJ5" s="1" t="n">
        <f aca="false">1/CAJ4</f>
        <v>1.00413704462385</v>
      </c>
      <c r="CAK5" s="1" t="n">
        <f aca="false">1/CAK4</f>
        <v>0.997546036749596</v>
      </c>
      <c r="CAL5" s="1" t="n">
        <f aca="false">1/CAL4</f>
        <v>0.998322817666321</v>
      </c>
      <c r="CAM5" s="1" t="n">
        <f aca="false">1/CAM4</f>
        <v>1.0032304018941</v>
      </c>
      <c r="CAN5" s="1" t="n">
        <f aca="false">1/CAN4</f>
        <v>0.999860019597256</v>
      </c>
      <c r="CAO5" s="1" t="n">
        <f aca="false">1/CAO4</f>
        <v>1.00124153950899</v>
      </c>
      <c r="CAP5" s="1" t="n">
        <f aca="false">1/CAP4</f>
        <v>1.0008407061932</v>
      </c>
      <c r="CAQ5" s="1" t="n">
        <f aca="false">1/CAQ4</f>
        <v>1.00751606988131</v>
      </c>
      <c r="CAR5" s="1" t="n">
        <f aca="false">1/CAR4</f>
        <v>1.00737397751541</v>
      </c>
      <c r="CAS5" s="1" t="n">
        <f aca="false">1/CAS4</f>
        <v>1.00632981453342</v>
      </c>
      <c r="CAT5" s="1" t="n">
        <f aca="false">1/CAT4</f>
        <v>1.00849149841667</v>
      </c>
      <c r="CAU5" s="1" t="n">
        <f aca="false">1/CAU4</f>
        <v>1.00581360262316</v>
      </c>
      <c r="CAV5" s="1" t="n">
        <f aca="false">1/CAV4</f>
        <v>1.00528781390112</v>
      </c>
      <c r="CAW5" s="1" t="n">
        <f aca="false">1/CAW4</f>
        <v>1.0118999433336</v>
      </c>
      <c r="CAX5" s="1" t="n">
        <f aca="false">1/CAX4</f>
        <v>1.01007040190701</v>
      </c>
      <c r="CAY5" s="1" t="n">
        <f aca="false">1/CAY4</f>
        <v>1.00802387000524</v>
      </c>
      <c r="CAZ5" s="1" t="n">
        <f aca="false">1/CAZ4</f>
        <v>1.00439926879733</v>
      </c>
      <c r="CBA5" s="1" t="n">
        <f aca="false">1/CBA4</f>
        <v>1.00551019587339</v>
      </c>
      <c r="CBB5" s="1" t="n">
        <f aca="false">1/CBB4</f>
        <v>1.00368351851294</v>
      </c>
      <c r="CBC5" s="1" t="n">
        <f aca="false">1/CBC4</f>
        <v>1.00440935707757</v>
      </c>
      <c r="CBD5" s="1" t="n">
        <f aca="false">1/CBD4</f>
        <v>1.00683641928696</v>
      </c>
      <c r="CBE5" s="1" t="n">
        <f aca="false">1/CBE4</f>
        <v>1.00650200293899</v>
      </c>
      <c r="CBF5" s="1" t="n">
        <f aca="false">1/CBF4</f>
        <v>1.00457079712693</v>
      </c>
      <c r="CBG5" s="1" t="n">
        <f aca="false">1/CBG4</f>
        <v>1.00695808033512</v>
      </c>
      <c r="CBH5" s="1" t="n">
        <f aca="false">1/CBH4</f>
        <v>1.00580348611488</v>
      </c>
      <c r="CBI5" s="1" t="n">
        <f aca="false">1/CBI4</f>
        <v>1.00644122383253</v>
      </c>
      <c r="CBJ5" s="1" t="n">
        <f aca="false">1/CBJ4</f>
        <v>1.00451025102711</v>
      </c>
      <c r="CBK5" s="1" t="n">
        <f aca="false">1/CBK4</f>
        <v>1.00893920132373</v>
      </c>
      <c r="CBL5" s="1" t="n">
        <f aca="false">1/CBL4</f>
        <v>1.01567181612277</v>
      </c>
      <c r="CBM5" s="1" t="n">
        <f aca="false">1/CBM4</f>
        <v>1.01716982667426</v>
      </c>
      <c r="CBN5" s="1" t="n">
        <f aca="false">1/CBN4</f>
        <v>1.01419878296146</v>
      </c>
      <c r="CBO5" s="1" t="n">
        <f aca="false">1/CBO4</f>
        <v>1.01688021151108</v>
      </c>
      <c r="CBP5" s="1" t="n">
        <f aca="false">1/CBP4</f>
        <v>1.02092904543134</v>
      </c>
      <c r="CBQ5" s="1" t="n">
        <f aca="false">1/CBQ4</f>
        <v>1.02420189067669</v>
      </c>
      <c r="CBR5" s="1" t="n">
        <f aca="false">1/CBR4</f>
        <v>1.03044979133392</v>
      </c>
      <c r="CBS5" s="1" t="n">
        <f aca="false">1/CBS4</f>
        <v>1.03154463493635</v>
      </c>
      <c r="CBT5" s="1" t="n">
        <f aca="false">1/CBT4</f>
        <v>1.03208760359579</v>
      </c>
      <c r="CBU5" s="1" t="n">
        <f aca="false">1/CBU4</f>
        <v>1.03170427228739</v>
      </c>
      <c r="CBV5" s="1" t="n">
        <f aca="false">1/CBV4</f>
        <v>1.02643058763151</v>
      </c>
      <c r="CBW5" s="1" t="n">
        <f aca="false">1/CBW4</f>
        <v>1.02909244337419</v>
      </c>
      <c r="CBX5" s="1" t="n">
        <f aca="false">1/CBX4</f>
        <v>1.03596883805735</v>
      </c>
      <c r="CBY5" s="1" t="n">
        <f aca="false">1/CBY4</f>
        <v>1.03171491653426</v>
      </c>
      <c r="CBZ5" s="1" t="n">
        <f aca="false">1/CBZ4</f>
        <v>1.02589355328491</v>
      </c>
      <c r="CCA5" s="1" t="n">
        <f aca="false">1/CCA4</f>
        <v>1.02845741672066</v>
      </c>
      <c r="CCB5" s="1" t="n">
        <f aca="false">1/CCB4</f>
        <v>1.03046040971106</v>
      </c>
      <c r="CCC5" s="1" t="n">
        <f aca="false">1/CCC4</f>
        <v>1.03582933675848</v>
      </c>
      <c r="CCD5" s="1" t="n">
        <f aca="false">1/CCD4</f>
        <v>1.03368788827901</v>
      </c>
      <c r="CCE5" s="1" t="n">
        <f aca="false">1/CCE4</f>
        <v>1.03933898040846</v>
      </c>
      <c r="CCF5" s="1" t="n">
        <f aca="false">1/CCF4</f>
        <v>1.03681738535392</v>
      </c>
      <c r="CCG5" s="1" t="n">
        <f aca="false">1/CCG4</f>
        <v>1.03377337620047</v>
      </c>
      <c r="CCH5" s="1" t="n">
        <f aca="false">1/CCH4</f>
        <v>1.04268763163931</v>
      </c>
      <c r="CCI5" s="1" t="n">
        <f aca="false">1/CCI4</f>
        <v>1.04341656319452</v>
      </c>
      <c r="CCJ5" s="1" t="n">
        <f aca="false">1/CCJ4</f>
        <v>1.0365057318767</v>
      </c>
      <c r="CCK5" s="1" t="n">
        <f aca="false">1/CCK4</f>
        <v>1.03625869161978</v>
      </c>
      <c r="CCL5" s="1" t="n">
        <f aca="false">1/CCL4</f>
        <v>1.03566842039853</v>
      </c>
      <c r="CCM5" s="1" t="n">
        <f aca="false">1/CCM4</f>
        <v>1.02325866955908</v>
      </c>
      <c r="CCN5" s="1" t="n">
        <f aca="false">1/CCN4</f>
        <v>1.01852700624357</v>
      </c>
      <c r="CCO5" s="1" t="n">
        <f aca="false">1/CCO4</f>
        <v>1.01648742605054</v>
      </c>
      <c r="CCP5" s="1" t="n">
        <f aca="false">1/CCP4</f>
        <v>1.01629114708782</v>
      </c>
      <c r="CCQ5" s="1" t="n">
        <f aca="false">1/CCQ4</f>
        <v>1.00764804868955</v>
      </c>
      <c r="CCR5" s="1" t="n">
        <f aca="false">1/CCR4</f>
        <v>1.00833896322588</v>
      </c>
      <c r="CCS5" s="1" t="n">
        <f aca="false">1/CCS4</f>
        <v>1.00797306695965</v>
      </c>
      <c r="CCT5" s="1" t="n">
        <f aca="false">1/CCT4</f>
        <v>1.00765820233777</v>
      </c>
      <c r="CCU5" s="1" t="n">
        <f aca="false">1/CCU4</f>
        <v>1.00830846172461</v>
      </c>
      <c r="CCV5" s="1" t="n">
        <f aca="false">1/CCV4</f>
        <v>1.00990718952928</v>
      </c>
      <c r="CCW5" s="1" t="n">
        <f aca="false">1/CCW4</f>
        <v>1.01079529373711</v>
      </c>
      <c r="CCX5" s="1" t="n">
        <f aca="false">1/CCX4</f>
        <v>1.00852201099289</v>
      </c>
      <c r="CCY5" s="1" t="n">
        <f aca="false">1/CCY4</f>
        <v>1.01324308714904</v>
      </c>
      <c r="CCZ5" s="1" t="n">
        <f aca="false">1/CCZ4</f>
        <v>1.00939749063784</v>
      </c>
      <c r="CDA5" s="1" t="n">
        <f aca="false">1/CDA4</f>
        <v>1.00463135052592</v>
      </c>
      <c r="CDB5" s="1" t="n">
        <f aca="false">1/CDB4</f>
        <v>1.00442953424603</v>
      </c>
      <c r="CDC5" s="1" t="n">
        <f aca="false">1/CDC4</f>
        <v>1.00388503508578</v>
      </c>
      <c r="CDD5" s="1" t="n">
        <f aca="false">1/CDD4</f>
        <v>1.00389511303859</v>
      </c>
      <c r="CDE5" s="1" t="n">
        <f aca="false">1/CDE4</f>
        <v>1.00525749670778</v>
      </c>
      <c r="CDF5" s="1" t="n">
        <f aca="false">1/CDF4</f>
        <v>1.00214458942136</v>
      </c>
      <c r="CDG5" s="1" t="n">
        <f aca="false">1/CDG4</f>
        <v>1.0003100961298</v>
      </c>
      <c r="CDH5" s="1" t="n">
        <f aca="false">1/CDH4</f>
        <v>1.00276763868276</v>
      </c>
      <c r="CDI5" s="1" t="n">
        <f aca="false">1/CDI4</f>
        <v>0.998053795099556</v>
      </c>
      <c r="CDJ5" s="1" t="n">
        <f aca="false">1/CDJ4</f>
        <v>0.994777418552599</v>
      </c>
      <c r="CDK5" s="1" t="n">
        <f aca="false">1/CDK4</f>
        <v>0.991551977154642</v>
      </c>
      <c r="CDL5" s="1" t="n">
        <f aca="false">1/CDL4</f>
        <v>0.997814785619493</v>
      </c>
      <c r="CDM5" s="1" t="n">
        <f aca="false">1/CDM4</f>
        <v>0.996432770680962</v>
      </c>
      <c r="CDN5" s="1" t="n">
        <f aca="false">1/CDN4</f>
        <v>0.995867151322014</v>
      </c>
      <c r="CDO5" s="1" t="n">
        <f aca="false">1/CDO4</f>
        <v>0.996969213590684</v>
      </c>
      <c r="CDP5" s="1" t="n">
        <f aca="false">1/CDP4</f>
        <v>0.998572041979969</v>
      </c>
      <c r="CDQ5" s="1" t="n">
        <f aca="false">1/CDQ4</f>
        <v>0.993887591313422</v>
      </c>
      <c r="CDR5" s="1" t="n">
        <f aca="false">1/CDR4</f>
        <v>0.993917226573371</v>
      </c>
      <c r="CDS5" s="1" t="n">
        <f aca="false">1/CDS4</f>
        <v>0.990118616210222</v>
      </c>
      <c r="CDT5" s="1" t="n">
        <f aca="false">1/CDT4</f>
        <v>0.992358836955443</v>
      </c>
      <c r="CDU5" s="1" t="n">
        <f aca="false">1/CDU4</f>
        <v>0.995262550260759</v>
      </c>
      <c r="CDV5" s="1" t="n">
        <f aca="false">1/CDV4</f>
        <v>0.993492623317272</v>
      </c>
      <c r="CDW5" s="1" t="n">
        <f aca="false">1/CDW4</f>
        <v>1.0001600256041</v>
      </c>
      <c r="CDX5" s="1" t="n">
        <f aca="false">1/CDX4</f>
        <v>1.00612731535048</v>
      </c>
      <c r="CDY5" s="1" t="n">
        <f aca="false">1/CDY4</f>
        <v>1.00510593816588</v>
      </c>
      <c r="CDZ5" s="1" t="n">
        <f aca="false">1/CDZ4</f>
        <v>1.00534845377408</v>
      </c>
      <c r="CEA5" s="1" t="n">
        <f aca="false">1/CEA4</f>
        <v>1.00537877645403</v>
      </c>
      <c r="CEB5" s="1" t="n">
        <f aca="false">1/CEB4</f>
        <v>1.00256657042028</v>
      </c>
      <c r="CEC5" s="1" t="n">
        <f aca="false">1/CEC4</f>
        <v>1.00122149021807</v>
      </c>
      <c r="CED5" s="1" t="n">
        <f aca="false">1/CED4</f>
        <v>1.00156243740235</v>
      </c>
      <c r="CEE5" s="1" t="n">
        <f aca="false">1/CEE4</f>
        <v>1.00665398282648</v>
      </c>
      <c r="CEF5" s="1" t="n">
        <f aca="false">1/CEF4</f>
        <v>1.00397574394603</v>
      </c>
      <c r="CEG5" s="1" t="n">
        <f aca="false">1/CEG4</f>
        <v>1.00051026023272</v>
      </c>
      <c r="CEH5" s="1" t="n">
        <f aca="false">1/CEH4</f>
        <v>1.00116134716271</v>
      </c>
      <c r="CEI5" s="1" t="n">
        <f aca="false">1/CEI4</f>
        <v>1.00244596816232</v>
      </c>
      <c r="CEJ5" s="1" t="n">
        <f aca="false">1/CEJ4</f>
        <v>1.00215463245979</v>
      </c>
      <c r="CEK5" s="1" t="n">
        <f aca="false">1/CEK4</f>
        <v>1.00655265780229</v>
      </c>
      <c r="CEL5" s="1" t="n">
        <f aca="false">1/CEL4</f>
        <v>1.01038677605787</v>
      </c>
      <c r="CEM5" s="1" t="n">
        <f aca="false">1/CEM4</f>
        <v>1.01040719409922</v>
      </c>
      <c r="CEN5" s="1" t="n">
        <f aca="false">1/CEN4</f>
        <v>1.0070594870039</v>
      </c>
      <c r="CEO5" s="1" t="n">
        <f aca="false">1/CEO4</f>
        <v>1.00714062704575</v>
      </c>
      <c r="CEP5" s="1" t="n">
        <f aca="false">1/CEP4</f>
        <v>1.00641083703189</v>
      </c>
      <c r="CEQ5" s="1" t="n">
        <f aca="false">1/CEQ4</f>
        <v>1.00209437724845</v>
      </c>
      <c r="CER5" s="1" t="n">
        <f aca="false">1/CER4</f>
        <v>1.0074856181428</v>
      </c>
      <c r="CES5" s="1" t="n">
        <f aca="false">1/CES4</f>
        <v>1.00735368187771</v>
      </c>
      <c r="CET5" s="1" t="n">
        <f aca="false">1/CET4</f>
        <v>1.0050756319413</v>
      </c>
      <c r="CEU5" s="1" t="n">
        <f aca="false">1/CEU4</f>
        <v>1.0135511792668</v>
      </c>
      <c r="CEV5" s="1" t="n">
        <f aca="false">1/CEV4</f>
        <v>1.00486353953133</v>
      </c>
      <c r="CEW5" s="1" t="n">
        <f aca="false">1/CEW4</f>
        <v>1.01308911131823</v>
      </c>
      <c r="CEX5" s="1" t="n">
        <f aca="false">1/CEX4</f>
        <v>1.01390057690943</v>
      </c>
      <c r="CEY5" s="1" t="n">
        <f aca="false">1/CEY4</f>
        <v>1.00461116524849</v>
      </c>
      <c r="CEZ5" s="1" t="n">
        <f aca="false">1/CEZ4</f>
        <v>1.01300701000851</v>
      </c>
      <c r="CFA5" s="1" t="n">
        <f aca="false">1/CFA4</f>
        <v>1.01692157500814</v>
      </c>
      <c r="CFB5" s="1" t="n">
        <f aca="false">1/CFB4</f>
        <v>1.01760455886842</v>
      </c>
      <c r="CFC5" s="1" t="n">
        <f aca="false">1/CFC4</f>
        <v>1.01879680097804</v>
      </c>
      <c r="CFD5" s="1" t="n">
        <f aca="false">1/CFD4</f>
        <v>1.00982560311834</v>
      </c>
      <c r="CFE5" s="1" t="n">
        <f aca="false">1/CFE4</f>
        <v>1.01219697353105</v>
      </c>
      <c r="CFF5" s="1" t="n">
        <f aca="false">1/CFF4</f>
        <v>1.01338684015849</v>
      </c>
      <c r="CFG5" s="1" t="n">
        <f aca="false">1/CFG4</f>
        <v>1.02067895564129</v>
      </c>
      <c r="CFH5" s="1" t="n">
        <f aca="false">1/CFH4</f>
        <v>1.01869301685937</v>
      </c>
      <c r="CFI5" s="1" t="n">
        <f aca="false">1/CFI4</f>
        <v>1.02689436337684</v>
      </c>
      <c r="CFJ5" s="1" t="n">
        <f aca="false">1/CFJ4</f>
        <v>1.01565118475711</v>
      </c>
      <c r="CFK5" s="1" t="n">
        <f aca="false">1/CFK4</f>
        <v>1.01649775862244</v>
      </c>
      <c r="CFL5" s="1" t="n">
        <f aca="false">1/CFL4</f>
        <v>1.0190875090444</v>
      </c>
      <c r="CFM5" s="1" t="n">
        <f aca="false">1/CFM4</f>
        <v>1.01247367568443</v>
      </c>
      <c r="CFN5" s="1" t="n">
        <f aca="false">1/CFN4</f>
        <v>1.00954015445964</v>
      </c>
      <c r="CFO5" s="1" t="n">
        <f aca="false">1/CFO4</f>
        <v>1.0064310946951</v>
      </c>
      <c r="CFP5" s="1" t="n">
        <f aca="false">1/CFP4</f>
        <v>1.00430848339376</v>
      </c>
      <c r="CFQ5" s="1" t="n">
        <f aca="false">1/CFQ4</f>
        <v>1.0027978058784</v>
      </c>
      <c r="CFR5" s="1" t="n">
        <f aca="false">1/CFR4</f>
        <v>1.00264698804845</v>
      </c>
      <c r="CFS5" s="1" t="n">
        <f aca="false">1/CFS4</f>
        <v>1.00524739138302</v>
      </c>
      <c r="CFT5" s="1" t="n">
        <f aca="false">1/CFT4</f>
        <v>1.00356264739826</v>
      </c>
      <c r="CFU5" s="1" t="n">
        <f aca="false">1/CFU4</f>
        <v>1.0075262208699</v>
      </c>
      <c r="CFV5" s="1" t="n">
        <f aca="false">1/CFV4</f>
        <v>1.00823729873063</v>
      </c>
      <c r="CFW5" s="1" t="n">
        <f aca="false">1/CFW4</f>
        <v>1.00509583588795</v>
      </c>
      <c r="CFX5" s="1" t="n">
        <f aca="false">1/CFX4</f>
        <v>1.00560119867663</v>
      </c>
      <c r="CFY5" s="1" t="n">
        <f aca="false">1/CFY4</f>
        <v>1.00553041729512</v>
      </c>
      <c r="CFZ5" s="1" t="n">
        <f aca="false">1/CFZ4</f>
        <v>1.00475247922674</v>
      </c>
      <c r="CGA5" s="1" t="n">
        <f aca="false">1/CGA4</f>
        <v>1.00179320984562</v>
      </c>
      <c r="CGB5" s="1" t="n">
        <f aca="false">1/CGB4</f>
        <v>1.0000100001</v>
      </c>
      <c r="CGC5" s="1" t="n">
        <f aca="false">1/CGC4</f>
        <v>0.9979541939025</v>
      </c>
      <c r="CGD5" s="1" t="n">
        <f aca="false">1/CGD4</f>
        <v>0.997735141229409</v>
      </c>
      <c r="CGE5" s="1" t="n">
        <f aca="false">1/CGE4</f>
        <v>0.999800039992002</v>
      </c>
      <c r="CGF5" s="1" t="n">
        <f aca="false">1/CGF4</f>
        <v>0.995599450429103</v>
      </c>
      <c r="CGG5" s="1" t="n">
        <f aca="false">1/CGG4</f>
        <v>0.993946863600672</v>
      </c>
      <c r="CGH5" s="1" t="n">
        <f aca="false">1/CGH4</f>
        <v>0.990864231782961</v>
      </c>
      <c r="CGI5" s="1" t="n">
        <f aca="false">1/CGI4</f>
        <v>0.994727941907888</v>
      </c>
      <c r="CGJ5" s="1" t="n">
        <f aca="false">1/CGJ4</f>
        <v>0.995094185664673</v>
      </c>
      <c r="CGK5" s="1" t="n">
        <f aca="false">1/CGK4</f>
        <v>0.995797733564359</v>
      </c>
      <c r="CGL5" s="1" t="n">
        <f aca="false">1/CGL4</f>
        <v>0.999100809271656</v>
      </c>
      <c r="CGM5" s="1" t="n">
        <f aca="false">1/CGM4</f>
        <v>0.999540211502709</v>
      </c>
      <c r="CGN5" s="1" t="n">
        <f aca="false">1/CGN4</f>
        <v>0.998701687805852</v>
      </c>
      <c r="CGO5" s="1" t="n">
        <f aca="false">1/CGO4</f>
        <v>0.999600159936026</v>
      </c>
      <c r="CGP5" s="1" t="n">
        <f aca="false">1/CGP4</f>
        <v>0.999700089973008</v>
      </c>
      <c r="CGQ5" s="1" t="n">
        <f aca="false">1/CGQ4</f>
        <v>1.0002900841244</v>
      </c>
      <c r="CGR5" s="1" t="n">
        <f aca="false">1/CGR4</f>
        <v>0.998831367300259</v>
      </c>
      <c r="CGS5" s="1" t="n">
        <f aca="false">1/CGS4</f>
        <v>1.00199396799631</v>
      </c>
      <c r="CGT5" s="1" t="n">
        <f aca="false">1/CGT4</f>
        <v>1.00036012964667</v>
      </c>
      <c r="CGU5" s="1" t="n">
        <f aca="false">1/CGU4</f>
        <v>1.00129166624946</v>
      </c>
      <c r="CGV5" s="1" t="n">
        <f aca="false">1/CGV4</f>
        <v>0.995599450429103</v>
      </c>
      <c r="CGW5" s="1" t="n">
        <f aca="false">1/CGW4</f>
        <v>0.995430971839258</v>
      </c>
      <c r="CGX5" s="1" t="n">
        <f aca="false">1/CGX4</f>
        <v>0.988220412680844</v>
      </c>
      <c r="CGY5" s="1" t="n">
        <f aca="false">1/CGY4</f>
        <v>0.99200444417991</v>
      </c>
      <c r="CGZ5" s="1" t="n">
        <f aca="false">1/CGZ4</f>
        <v>0.989452437021352</v>
      </c>
      <c r="CHA5" s="1" t="n">
        <f aca="false">1/CHA4</f>
        <v>0.992014285005704</v>
      </c>
      <c r="CHB5" s="1" t="n">
        <f aca="false">1/CHB4</f>
        <v>0.996532068401961</v>
      </c>
      <c r="CHC5" s="1" t="n">
        <f aca="false">1/CHC4</f>
        <v>0.99619453686916</v>
      </c>
      <c r="CHD5" s="1" t="n">
        <f aca="false">1/CHD4</f>
        <v>0.997745096082853</v>
      </c>
      <c r="CHE5" s="1" t="n">
        <f aca="false">1/CHE4</f>
        <v>0.998991019070739</v>
      </c>
      <c r="CHF5" s="1" t="n">
        <f aca="false">1/CHF4</f>
        <v>1.00075056292219</v>
      </c>
      <c r="CHG5" s="1" t="n">
        <f aca="false">1/CHG4</f>
        <v>1.00732323995447</v>
      </c>
      <c r="CHH5" s="1" t="n">
        <f aca="false">1/CHH4</f>
        <v>1.00800354817249</v>
      </c>
      <c r="CHI5" s="1" t="n">
        <f aca="false">1/CHI4</f>
        <v>1.00657292117527</v>
      </c>
      <c r="CHJ5" s="1" t="n">
        <f aca="false">1/CHJ4</f>
        <v>1.00784100300337</v>
      </c>
      <c r="CHK5" s="1" t="n">
        <f aca="false">1/CHK4</f>
        <v>1.00531813292316</v>
      </c>
      <c r="CHL5" s="1" t="n">
        <f aca="false">1/CHL4</f>
        <v>1.00506553027257</v>
      </c>
      <c r="CHM5" s="1" t="n">
        <f aca="false">1/CHM4</f>
        <v>1.0041975457412</v>
      </c>
      <c r="CHN5" s="1" t="n">
        <f aca="false">1/CHN4</f>
        <v>1.0047020053852</v>
      </c>
      <c r="CHO5" s="1" t="n">
        <f aca="false">1/CHO4</f>
        <v>1.00101102113134</v>
      </c>
      <c r="CHP5" s="1" t="n">
        <f aca="false">1/CHP4</f>
        <v>1.00179320984562</v>
      </c>
      <c r="CHQ5" s="1" t="n">
        <f aca="false">1/CHQ4</f>
        <v>1.00180324584252</v>
      </c>
      <c r="CHR5" s="1" t="n">
        <f aca="false">1/CHR4</f>
        <v>0.999990000099999</v>
      </c>
      <c r="CHS5" s="1" t="n">
        <f aca="false">1/CHS4</f>
        <v>0.999880014398272</v>
      </c>
      <c r="CHT5" s="1" t="n">
        <f aca="false">1/CHT4</f>
        <v>1.00106112479228</v>
      </c>
      <c r="CHU5" s="1" t="n">
        <f aca="false">1/CHU4</f>
        <v>1.00018003240583</v>
      </c>
      <c r="CHV5" s="1" t="n">
        <f aca="false">1/CHV4</f>
        <v>0.997207818109294</v>
      </c>
      <c r="CHW5" s="1" t="n">
        <f aca="false">1/CHW4</f>
        <v>0.996661185030149</v>
      </c>
      <c r="CHX5" s="1" t="n">
        <f aca="false">1/CHX4</f>
        <v>0.997237651704778</v>
      </c>
      <c r="CHY5" s="1" t="n">
        <f aca="false">1/CHY4</f>
        <v>0.995827482846872</v>
      </c>
      <c r="CHZ5" s="1" t="n">
        <f aca="false">1/CHZ4</f>
        <v>0.99233914182511</v>
      </c>
      <c r="CIA5" s="1" t="n">
        <f aca="false">1/CIA4</f>
        <v>0.989286032270511</v>
      </c>
      <c r="CIB5" s="1" t="n">
        <f aca="false">1/CIB4</f>
        <v>0.984562066792691</v>
      </c>
      <c r="CIC5" s="1" t="n">
        <f aca="false">1/CIC4</f>
        <v>0.98563923632672</v>
      </c>
      <c r="CID5" s="1" t="n">
        <f aca="false">1/CID4</f>
        <v>0.984542679925175</v>
      </c>
      <c r="CIE5" s="1" t="n">
        <f aca="false">1/CIE4</f>
        <v>0.980372933864042</v>
      </c>
      <c r="CIF5" s="1" t="n">
        <f aca="false">1/CIF4</f>
        <v>0.979883001969565</v>
      </c>
      <c r="CIG5" s="1" t="n">
        <f aca="false">1/CIG4</f>
        <v>0.979921410302894</v>
      </c>
      <c r="CIH5" s="1" t="n">
        <f aca="false">1/CIH4</f>
        <v>0.980680592331078</v>
      </c>
      <c r="CII5" s="1" t="n">
        <f aca="false">1/CII4</f>
        <v>0.980767156069478</v>
      </c>
      <c r="CIJ5" s="1" t="n">
        <f aca="false">1/CIJ4</f>
        <v>0.981325378055602</v>
      </c>
      <c r="CIK5" s="1" t="n">
        <f aca="false">1/CIK4</f>
        <v>0.98255956767379</v>
      </c>
      <c r="CIL5" s="1" t="n">
        <f aca="false">1/CIL4</f>
        <v>0.980940329399763</v>
      </c>
      <c r="CIM5" s="1" t="n">
        <f aca="false">1/CIM4</f>
        <v>0.983913022088847</v>
      </c>
      <c r="CIN5" s="1" t="n">
        <f aca="false">1/CIN4</f>
        <v>0.982472687259294</v>
      </c>
      <c r="CIO5" s="1" t="n">
        <f aca="false">1/CIO4</f>
        <v>0.981200204089642</v>
      </c>
      <c r="CIP5" s="1" t="n">
        <f aca="false">1/CIP4</f>
        <v>0.979921410302894</v>
      </c>
      <c r="CIQ5" s="1" t="n">
        <f aca="false">1/CIQ4</f>
        <v>0.984988771128009</v>
      </c>
      <c r="CIR5" s="1" t="n">
        <f aca="false">1/CIR4</f>
        <v>0.988464617909002</v>
      </c>
      <c r="CIS5" s="1" t="n">
        <f aca="false">1/CIS4</f>
        <v>0.993492623317272</v>
      </c>
      <c r="CIT5" s="1" t="n">
        <f aca="false">1/CIT4</f>
        <v>0.991394694055597</v>
      </c>
      <c r="CIU5" s="1" t="n">
        <f aca="false">1/CIU4</f>
        <v>0.991414351714156</v>
      </c>
      <c r="CIV5" s="1" t="n">
        <f aca="false">1/CIV4</f>
        <v>0.990059799611897</v>
      </c>
      <c r="CIW5" s="1" t="n">
        <f aca="false">1/CIW4</f>
        <v>0.989041421054714</v>
      </c>
      <c r="CIX5" s="1" t="n">
        <f aca="false">1/CIX4</f>
        <v>0.991434010152284</v>
      </c>
      <c r="CIY5" s="1" t="n">
        <f aca="false">1/CIY4</f>
        <v>0.989119683481701</v>
      </c>
      <c r="CIZ5" s="1" t="n">
        <f aca="false">1/CIZ4</f>
        <v>0.990481473044047</v>
      </c>
      <c r="CJA5" s="1" t="n">
        <f aca="false">1/CJA4</f>
        <v>0.996810207336523</v>
      </c>
      <c r="CJB5" s="1" t="n">
        <f aca="false">1/CJB4</f>
        <v>0.998253057149988</v>
      </c>
      <c r="CJC5" s="1" t="n">
        <f aca="false">1/CJC4</f>
        <v>0.996125073464224</v>
      </c>
      <c r="CJD5" s="1" t="n">
        <f aca="false">1/CJD4</f>
        <v>0.992506575356062</v>
      </c>
      <c r="CJE5" s="1" t="n">
        <f aca="false">1/CJE4</f>
        <v>0.991876531209395</v>
      </c>
      <c r="CJF5" s="1" t="n">
        <f aca="false">1/CJF4</f>
        <v>0.992270215024956</v>
      </c>
      <c r="CJG5" s="1" t="n">
        <f aca="false">1/CJG4</f>
        <v>0.998931143676267</v>
      </c>
      <c r="CJH5" s="1" t="n">
        <f aca="false">1/CJH4</f>
        <v>1.00754652346072</v>
      </c>
      <c r="CJI5" s="1" t="n">
        <f aca="false">1/CJI4</f>
        <v>1.00803403122889</v>
      </c>
      <c r="CJJ5" s="1" t="n">
        <f aca="false">1/CJJ4</f>
        <v>1.00531813292316</v>
      </c>
      <c r="CJK5" s="1" t="n">
        <f aca="false">1/CJK4</f>
        <v>1.00862373291644</v>
      </c>
      <c r="CJL5" s="1" t="n">
        <f aca="false">1/CJL4</f>
        <v>1.01221746480014</v>
      </c>
      <c r="CJM5" s="1" t="n">
        <f aca="false">1/CJM4</f>
        <v>1.01010101010101</v>
      </c>
      <c r="CJN5" s="1" t="n">
        <f aca="false">1/CJN4</f>
        <v>1.00775975007558</v>
      </c>
      <c r="CJO5" s="1" t="n">
        <f aca="false">1/CJO4</f>
        <v>1.00447998071398</v>
      </c>
      <c r="CJP5" s="1" t="n">
        <f aca="false">1/CJP4</f>
        <v>1.00589454201622</v>
      </c>
      <c r="CJQ5" s="1" t="n">
        <f aca="false">1/CJQ4</f>
        <v>1.00113127834453</v>
      </c>
      <c r="CJR5" s="1" t="n">
        <f aca="false">1/CJR4</f>
        <v>1.00093086570511</v>
      </c>
      <c r="CJS5" s="1" t="n">
        <f aca="false">1/CJS4</f>
        <v>0.999910008099271</v>
      </c>
      <c r="CJT5" s="1" t="n">
        <f aca="false">1/CJT4</f>
        <v>1.00593501659793</v>
      </c>
      <c r="CJU5" s="1" t="n">
        <f aca="false">1/CJU4</f>
        <v>1.01861000478747</v>
      </c>
      <c r="CJV5" s="1" t="n">
        <f aca="false">1/CJV4</f>
        <v>1.02430680037285</v>
      </c>
      <c r="CJW5" s="1" t="n">
        <f aca="false">1/CJW4</f>
        <v>1.02871133331276</v>
      </c>
      <c r="CJX5" s="1" t="n">
        <f aca="false">1/CJX4</f>
        <v>1.02497873169132</v>
      </c>
      <c r="CJY5" s="1" t="n">
        <f aca="false">1/CJY4</f>
        <v>1.0224635236138</v>
      </c>
      <c r="CJZ5" s="1" t="n">
        <f aca="false">1/CJZ4</f>
        <v>1.02402359350359</v>
      </c>
      <c r="CKA5" s="1" t="n">
        <f aca="false">1/CKA4</f>
        <v>1.02406554019457</v>
      </c>
      <c r="CKB5" s="1" t="n">
        <f aca="false">1/CKB4</f>
        <v>1.01254543797653</v>
      </c>
      <c r="CKC5" s="1" t="n">
        <f aca="false">1/CKC4</f>
        <v>1.01386973801606</v>
      </c>
      <c r="CKD5" s="1" t="n">
        <f aca="false">1/CKD4</f>
        <v>1.01361282017495</v>
      </c>
      <c r="CKE5" s="1" t="n">
        <f aca="false">1/CKE4</f>
        <v>1.01524904058966</v>
      </c>
      <c r="CKF5" s="1" t="n">
        <f aca="false">1/CKF4</f>
        <v>1.00832879585375</v>
      </c>
      <c r="CKG5" s="1" t="n">
        <f aca="false">1/CKG4</f>
        <v>1.00597549443696</v>
      </c>
      <c r="CKH5" s="1" t="n">
        <f aca="false">1/CKH4</f>
        <v>1.00636019644151</v>
      </c>
      <c r="CKI5" s="1" t="n">
        <f aca="false">1/CKI4</f>
        <v>1.01056035571725</v>
      </c>
      <c r="CKJ5" s="1" t="n">
        <f aca="false">1/CKJ4</f>
        <v>1.00982560311834</v>
      </c>
      <c r="CKK5" s="1" t="n">
        <f aca="false">1/CKK4</f>
        <v>1.01611559330989</v>
      </c>
      <c r="CKL5" s="1" t="n">
        <f aca="false">1/CKL4</f>
        <v>1.01569244832665</v>
      </c>
      <c r="CKM5" s="1" t="n">
        <f aca="false">1/CKM4</f>
        <v>1.01225844982741</v>
      </c>
      <c r="CKN5" s="1" t="n">
        <f aca="false">1/CKN4</f>
        <v>1.01274027262968</v>
      </c>
      <c r="CKO5" s="1" t="n">
        <f aca="false">1/CKO4</f>
        <v>1.01901481647543</v>
      </c>
      <c r="CKP5" s="1" t="n">
        <f aca="false">1/CKP4</f>
        <v>1.01858925388337</v>
      </c>
      <c r="CKQ5" s="1" t="n">
        <f aca="false">1/CKQ4</f>
        <v>1.01828846075516</v>
      </c>
      <c r="CKR5" s="1" t="n">
        <f aca="false">1/CKR4</f>
        <v>1.01489871310843</v>
      </c>
      <c r="CKS5" s="1" t="n">
        <f aca="false">1/CKS4</f>
        <v>1.01546554017689</v>
      </c>
      <c r="CKT5" s="1" t="n">
        <f aca="false">1/CKT4</f>
        <v>1.00922431019518</v>
      </c>
      <c r="CKU5" s="1" t="n">
        <f aca="false">1/CKU4</f>
        <v>1.00664384940608</v>
      </c>
      <c r="CKV5" s="1" t="n">
        <f aca="false">1/CKV4</f>
        <v>1.00845081785361</v>
      </c>
      <c r="CKW5" s="1" t="n">
        <f aca="false">1/CKW4</f>
        <v>1.00987659308033</v>
      </c>
      <c r="CKX5" s="1" t="n">
        <f aca="false">1/CKX4</f>
        <v>1.00612731535048</v>
      </c>
      <c r="CKY5" s="1" t="n">
        <f aca="false">1/CKY4</f>
        <v>1.00977461830519</v>
      </c>
      <c r="CKZ5" s="1" t="n">
        <f aca="false">1/CKZ4</f>
        <v>1.01805002697833</v>
      </c>
      <c r="CLA5" s="1" t="n">
        <f aca="false">1/CLA4</f>
        <v>1.02724247031269</v>
      </c>
      <c r="CLB5" s="1" t="n">
        <f aca="false">1/CLB4</f>
        <v>1.02439074360524</v>
      </c>
      <c r="CLC5" s="1" t="n">
        <f aca="false">1/CLC4</f>
        <v>1.02522042239081</v>
      </c>
      <c r="CLD5" s="1" t="n">
        <f aca="false">1/CLD4</f>
        <v>1.02588302881705</v>
      </c>
      <c r="CLE5" s="1" t="n">
        <f aca="false">1/CLE4</f>
        <v>1.02807677677369</v>
      </c>
      <c r="CLF5" s="1" t="n">
        <f aca="false">1/CLF4</f>
        <v>1.03172556100077</v>
      </c>
      <c r="CLG5" s="1" t="n">
        <f aca="false">1/CLG4</f>
        <v>1.02395019506251</v>
      </c>
      <c r="CLH5" s="1" t="n">
        <f aca="false">1/CLH4</f>
        <v>1.02749578726727</v>
      </c>
      <c r="CLI5" s="1" t="n">
        <f aca="false">1/CLI4</f>
        <v>1.02407602740427</v>
      </c>
      <c r="CLJ5" s="1" t="n">
        <f aca="false">1/CLJ4</f>
        <v>1.02207686017989</v>
      </c>
      <c r="CLK5" s="1" t="n">
        <f aca="false">1/CLK4</f>
        <v>1.01869301685937</v>
      </c>
      <c r="CLL5" s="1" t="n">
        <f aca="false">1/CLL4</f>
        <v>1.02258899080693</v>
      </c>
      <c r="CLM5" s="1" t="n">
        <f aca="false">1/CLM4</f>
        <v>1.01779098644302</v>
      </c>
      <c r="CLN5" s="1" t="n">
        <f aca="false">1/CLN4</f>
        <v>1.01652875759855</v>
      </c>
      <c r="CLO5" s="1" t="n">
        <f aca="false">1/CLO4</f>
        <v>1.02583040971667</v>
      </c>
      <c r="CLP5" s="1" t="n">
        <f aca="false">1/CLP4</f>
        <v>1.02154437077975</v>
      </c>
      <c r="CLQ5" s="1" t="n">
        <f aca="false">1/CLQ4</f>
        <v>1.01897328252053</v>
      </c>
      <c r="CLR5" s="1" t="n">
        <f aca="false">1/CLR4</f>
        <v>1.01873452796936</v>
      </c>
      <c r="CLS5" s="1" t="n">
        <f aca="false">1/CLS4</f>
        <v>1.01357172540315</v>
      </c>
      <c r="CLT5" s="1" t="n">
        <f aca="false">1/CLT4</f>
        <v>1.01031531941119</v>
      </c>
      <c r="CLU5" s="1" t="n">
        <f aca="false">1/CLU4</f>
        <v>1.00938730190774</v>
      </c>
      <c r="CLV5" s="1" t="n">
        <f aca="false">1/CLV4</f>
        <v>1.01337657073368</v>
      </c>
      <c r="CLW5" s="1" t="n">
        <f aca="false">1/CLW4</f>
        <v>1.01935760083995</v>
      </c>
      <c r="CLX5" s="1" t="n">
        <f aca="false">1/CLX4</f>
        <v>1.01419878296146</v>
      </c>
      <c r="CLY5" s="1" t="n">
        <f aca="false">1/CLY4</f>
        <v>1.01263771872975</v>
      </c>
      <c r="CLZ5" s="1" t="n">
        <f aca="false">1/CLZ4</f>
        <v>1.00795274717521</v>
      </c>
      <c r="CMA5" s="1" t="n">
        <f aca="false">1/CMA4</f>
        <v>1.00804419265741</v>
      </c>
      <c r="CMB5" s="1" t="n">
        <f aca="false">1/CMB4</f>
        <v>1.00721163530881</v>
      </c>
      <c r="CMC5" s="1" t="n">
        <f aca="false">1/CMC4</f>
        <v>1.00973383416132</v>
      </c>
      <c r="CMD5" s="1" t="n">
        <f aca="false">1/CMD4</f>
        <v>1.0099173887576</v>
      </c>
      <c r="CME5" s="1" t="n">
        <f aca="false">1/CME4</f>
        <v>1.00730294636112</v>
      </c>
      <c r="CMF5" s="1" t="n">
        <f aca="false">1/CMF4</f>
        <v>1.00700878111657</v>
      </c>
      <c r="CMG5" s="1" t="n">
        <f aca="false">1/CMG4</f>
        <v>1.00256657042028</v>
      </c>
      <c r="CMH5" s="1" t="n">
        <f aca="false">1/CMH4</f>
        <v>1.00716091409925</v>
      </c>
      <c r="CMI5" s="1" t="n">
        <f aca="false">1/CMI4</f>
        <v>1.00912246710261</v>
      </c>
      <c r="CMJ5" s="1" t="n">
        <f aca="false">1/CMJ4</f>
        <v>1.01028469822796</v>
      </c>
      <c r="CMK5" s="1" t="n">
        <f aca="false">1/CMK4</f>
        <v>1.01455892050931</v>
      </c>
      <c r="CML5" s="1" t="n">
        <f aca="false">1/CML4</f>
        <v>1.00784100300337</v>
      </c>
      <c r="CMM5" s="1" t="n">
        <f aca="false">1/CMM4</f>
        <v>1.00627918209628</v>
      </c>
      <c r="CMN5" s="1" t="n">
        <f aca="false">1/CMN4</f>
        <v>1.00912246710261</v>
      </c>
      <c r="CMO5" s="1" t="n">
        <f aca="false">1/CMO4</f>
        <v>1.00209437724845</v>
      </c>
      <c r="CMP5" s="1" t="n">
        <f aca="false">1/CMP4</f>
        <v>1.00669451854835</v>
      </c>
      <c r="CMQ5" s="1" t="n">
        <f aca="false">1/CMQ4</f>
        <v>1.00304926978013</v>
      </c>
      <c r="CMR5" s="1" t="n">
        <f aca="false">1/CMR4</f>
        <v>1.00097094181356</v>
      </c>
      <c r="CMS5" s="1" t="n">
        <f aca="false">1/CMS4</f>
        <v>1.00451025102711</v>
      </c>
      <c r="CMT5" s="1" t="n">
        <f aca="false">1/CMT4</f>
        <v>1.00519686780656</v>
      </c>
      <c r="CMU5" s="1" t="n">
        <f aca="false">1/CMU4</f>
        <v>1.00695808033512</v>
      </c>
      <c r="CMV5" s="1" t="n">
        <f aca="false">1/CMV4</f>
        <v>1.00402614484081</v>
      </c>
      <c r="CMW5" s="1" t="n">
        <f aca="false">1/CMW4</f>
        <v>1.00324046670747</v>
      </c>
      <c r="CMX5" s="1" t="n">
        <f aca="false">1/CMX4</f>
        <v>1.00309957769508</v>
      </c>
      <c r="CMY5" s="1" t="n">
        <f aca="false">1/CMY4</f>
        <v>1.0027978058784</v>
      </c>
      <c r="CMZ5" s="1" t="n">
        <f aca="false">1/CMZ4</f>
        <v>1.00117137050349</v>
      </c>
      <c r="CNA5" s="1" t="n">
        <f aca="false">1/CNA4</f>
        <v>1.00493422705484</v>
      </c>
      <c r="CNB5" s="1" t="n">
        <f aca="false">1/CNB4</f>
        <v>1.01216623818296</v>
      </c>
      <c r="CNC5" s="1" t="n">
        <f aca="false">1/CNC4</f>
        <v>1.01587817588915</v>
      </c>
      <c r="CND5" s="1" t="n">
        <f aca="false">1/CND4</f>
        <v>1.01432222988599</v>
      </c>
      <c r="CNE5" s="1" t="n">
        <f aca="false">1/CNE4</f>
        <v>1.01053993148539</v>
      </c>
      <c r="CNF5" s="1" t="n">
        <f aca="false">1/CNF4</f>
        <v>1.00931598655591</v>
      </c>
      <c r="CNG5" s="1" t="n">
        <f aca="false">1/CNG4</f>
        <v>1.0078613182826</v>
      </c>
      <c r="CNH5" s="1" t="n">
        <f aca="false">1/CNH4</f>
        <v>1.00546975546976</v>
      </c>
      <c r="CNI5" s="1" t="n">
        <f aca="false">1/CNI4</f>
        <v>1.00539899259021</v>
      </c>
      <c r="CNJ5" s="1" t="n">
        <f aca="false">1/CNJ4</f>
        <v>1.0059653746718</v>
      </c>
      <c r="CNK5" s="1" t="n">
        <f aca="false">1/CNK4</f>
        <v>1.01056035571725</v>
      </c>
      <c r="CNL5" s="1" t="n">
        <f aca="false">1/CNL4</f>
        <v>1.01375667812212</v>
      </c>
      <c r="CNM5" s="1" t="n">
        <f aca="false">1/CNM4</f>
        <v>1.01449716448043</v>
      </c>
      <c r="CNN5" s="1" t="n">
        <f aca="false">1/CNN4</f>
        <v>1.01206380050198</v>
      </c>
      <c r="CNO5" s="1" t="n">
        <f aca="false">1/CNO4</f>
        <v>1.00670465298891</v>
      </c>
      <c r="CNP5" s="1" t="n">
        <f aca="false">1/CNP4</f>
        <v>1.00769881897698</v>
      </c>
      <c r="CNQ5" s="1" t="n">
        <f aca="false">1/CNQ4</f>
        <v>1.00508573381309</v>
      </c>
      <c r="CNR5" s="1" t="n">
        <f aca="false">1/CNR4</f>
        <v>1.00231534845493</v>
      </c>
      <c r="CNS5" s="1" t="n">
        <f aca="false">1/CNS4</f>
        <v>1.00670465298891</v>
      </c>
      <c r="CNT5" s="1" t="n">
        <f aca="false">1/CNT4</f>
        <v>1.00722178016377</v>
      </c>
      <c r="CNU5" s="1" t="n">
        <f aca="false">1/CNU4</f>
        <v>1.01097923448652</v>
      </c>
      <c r="CNV5" s="1" t="n">
        <f aca="false">1/CNV4</f>
        <v>1.0114393793808</v>
      </c>
      <c r="CNW5" s="1" t="n">
        <f aca="false">1/CNW4</f>
        <v>1.0103969849754</v>
      </c>
      <c r="CNX5" s="1" t="n">
        <f aca="false">1/CNX4</f>
        <v>1.01163378856854</v>
      </c>
      <c r="CNY5" s="1" t="n">
        <f aca="false">1/CNY4</f>
        <v>1.00949938925287</v>
      </c>
      <c r="CNZ5" s="1" t="n">
        <f aca="false">1/CNZ4</f>
        <v>1.00934654904415</v>
      </c>
      <c r="COA5" s="1" t="n">
        <f aca="false">1/COA4</f>
        <v>1.00676546391753</v>
      </c>
      <c r="COB5" s="1" t="n">
        <f aca="false">1/COB4</f>
        <v>1.00262688243197</v>
      </c>
      <c r="COC5" s="1" t="n">
        <f aca="false">1/COC4</f>
        <v>1.00302914802704</v>
      </c>
      <c r="COD5" s="1" t="n">
        <f aca="false">1/COD4</f>
        <v>1.00294866908712</v>
      </c>
      <c r="COE5" s="1" t="n">
        <f aca="false">1/COE4</f>
        <v>1.0006303971502</v>
      </c>
      <c r="COF5" s="1" t="n">
        <f aca="false">1/COF4</f>
        <v>1.0013518249637</v>
      </c>
      <c r="COG5" s="1" t="n">
        <f aca="false">1/COG4</f>
        <v>0.999930004899657</v>
      </c>
      <c r="COH5" s="1" t="n">
        <f aca="false">1/COH4</f>
        <v>1.00879670728755</v>
      </c>
      <c r="COI5" s="1" t="n">
        <f aca="false">1/COI4</f>
        <v>1.01308911131823</v>
      </c>
      <c r="COJ5" s="1" t="n">
        <f aca="false">1/COJ4</f>
        <v>1.01132686084142</v>
      </c>
      <c r="COK5" s="1" t="n">
        <f aca="false">1/COK4</f>
        <v>1.01294544275845</v>
      </c>
      <c r="COL5" s="1" t="n">
        <f aca="false">1/COL4</f>
        <v>1.00974402988842</v>
      </c>
      <c r="COM5" s="1" t="n">
        <f aca="false">1/COM4</f>
        <v>1.01236092691766</v>
      </c>
      <c r="CON5" s="1" t="n">
        <f aca="false">1/CON4</f>
        <v>1.01582657808659</v>
      </c>
      <c r="COO5" s="1" t="n">
        <f aca="false">1/COO4</f>
        <v>1.01740784828414</v>
      </c>
      <c r="COP5" s="1" t="n">
        <f aca="false">1/COP4</f>
        <v>1.01554804050006</v>
      </c>
      <c r="COQ5" s="1" t="n">
        <f aca="false">1/COQ4</f>
        <v>1.01619819929679</v>
      </c>
      <c r="COR5" s="1" t="n">
        <f aca="false">1/COR4</f>
        <v>1.01787386507064</v>
      </c>
      <c r="COS5" s="1" t="n">
        <f aca="false">1/COS4</f>
        <v>1.02034569312083</v>
      </c>
      <c r="COT5" s="1" t="n">
        <f aca="false">1/COT4</f>
        <v>1.01997103282267</v>
      </c>
      <c r="COU5" s="1" t="n">
        <f aca="false">1/COU4</f>
        <v>1.0220141855569</v>
      </c>
      <c r="COV5" s="1" t="n">
        <f aca="false">1/COV4</f>
        <v>1.01750101750102</v>
      </c>
      <c r="COW5" s="1" t="n">
        <f aca="false">1/COW4</f>
        <v>1.01810185090917</v>
      </c>
      <c r="COX5" s="1" t="n">
        <f aca="false">1/COX4</f>
        <v>1.02010629507595</v>
      </c>
      <c r="COY5" s="1" t="n">
        <f aca="false">1/COY4</f>
        <v>1.01905635381637</v>
      </c>
      <c r="COZ5" s="1" t="n">
        <f aca="false">1/COZ4</f>
        <v>1.02592512798416</v>
      </c>
      <c r="CPA5" s="1" t="n">
        <f aca="false">1/CPA4</f>
        <v>1.03154463493635</v>
      </c>
      <c r="CPB5" s="1" t="n">
        <f aca="false">1/CPB4</f>
        <v>1.03336743445867</v>
      </c>
      <c r="CPC5" s="1" t="n">
        <f aca="false">1/CPC4</f>
        <v>1.02944204241301</v>
      </c>
      <c r="CPD5" s="1" t="n">
        <f aca="false">1/CPD4</f>
        <v>1.02821419758164</v>
      </c>
      <c r="CPE5" s="1" t="n">
        <f aca="false">1/CPE4</f>
        <v>1.03320728204492</v>
      </c>
      <c r="CPF5" s="1" t="n">
        <f aca="false">1/CPF4</f>
        <v>1.03064095561029</v>
      </c>
      <c r="CPG5" s="1" t="n">
        <f aca="false">1/CPG4</f>
        <v>1.02685218462802</v>
      </c>
      <c r="CPH5" s="1" t="n">
        <f aca="false">1/CPH4</f>
        <v>1.02746411581576</v>
      </c>
      <c r="CPI5" s="1" t="n">
        <f aca="false">1/CPI4</f>
        <v>1.02794995939598</v>
      </c>
      <c r="CPJ5" s="1" t="n">
        <f aca="false">1/CPJ4</f>
        <v>1.03001462620769</v>
      </c>
      <c r="CPK5" s="1" t="n">
        <f aca="false">1/CPK4</f>
        <v>1.03362378161597</v>
      </c>
      <c r="CPL5" s="1" t="n">
        <f aca="false">1/CPL4</f>
        <v>1.03722604267148</v>
      </c>
      <c r="CPM5" s="1" t="n">
        <f aca="false">1/CPM4</f>
        <v>1.03616205574552</v>
      </c>
      <c r="CPN5" s="1" t="n">
        <f aca="false">1/CPN4</f>
        <v>1.03312188772031</v>
      </c>
      <c r="CPO5" s="1" t="n">
        <f aca="false">1/CPO4</f>
        <v>1.03273778787566</v>
      </c>
      <c r="CPP5" s="1" t="n">
        <f aca="false">1/CPP4</f>
        <v>1.03231134510168</v>
      </c>
      <c r="CPQ5" s="1" t="n">
        <f aca="false">1/CPQ4</f>
        <v>1.03319660698234</v>
      </c>
      <c r="CPR5" s="1" t="n">
        <f aca="false">1/CPR4</f>
        <v>1.03189590234137</v>
      </c>
      <c r="CPS5" s="1" t="n">
        <f aca="false">1/CPS4</f>
        <v>1.02963283293178</v>
      </c>
      <c r="CPT5" s="1" t="n">
        <f aca="false">1/CPT4</f>
        <v>1.03139568464046</v>
      </c>
      <c r="CPU5" s="1" t="n">
        <f aca="false">1/CPU4</f>
        <v>1.02763305278951</v>
      </c>
      <c r="CPV5" s="1" t="n">
        <f aca="false">1/CPV4</f>
        <v>1.02743244631665</v>
      </c>
      <c r="CPW5" s="1" t="n">
        <f aca="false">1/CPW4</f>
        <v>1.03152335368873</v>
      </c>
      <c r="CPX5" s="1" t="n">
        <f aca="false">1/CPX4</f>
        <v>1.03792580906317</v>
      </c>
      <c r="CPY5" s="1" t="n">
        <f aca="false">1/CPY4</f>
        <v>1.03505739393249</v>
      </c>
      <c r="CPZ5" s="1" t="n">
        <f aca="false">1/CPZ4</f>
        <v>1.03159784189731</v>
      </c>
      <c r="CQA5" s="1" t="n">
        <f aca="false">1/CQA4</f>
        <v>1.02724247031269</v>
      </c>
      <c r="CQB5" s="1" t="n">
        <f aca="false">1/CQB4</f>
        <v>1.02593565331582</v>
      </c>
      <c r="CQC5" s="1" t="n">
        <f aca="false">1/CQC4</f>
        <v>1.02293418441457</v>
      </c>
      <c r="CQD5" s="1" t="n">
        <f aca="false">1/CQD4</f>
        <v>1.02303883455416</v>
      </c>
      <c r="CQE5" s="1" t="n">
        <f aca="false">1/CQE4</f>
        <v>1.02475815707493</v>
      </c>
      <c r="CQF5" s="1" t="n">
        <f aca="false">1/CQF4</f>
        <v>1.02223358037312</v>
      </c>
      <c r="CQG5" s="1" t="n">
        <f aca="false">1/CQG4</f>
        <v>1.02091862257659</v>
      </c>
      <c r="CQH5" s="1" t="n">
        <f aca="false">1/CQH4</f>
        <v>1.01809148570091</v>
      </c>
      <c r="CQI5" s="1" t="n">
        <f aca="false">1/CQI4</f>
        <v>1.01954467134978</v>
      </c>
      <c r="CQJ5" s="1" t="n">
        <f aca="false">1/CQJ4</f>
        <v>1.01710775239529</v>
      </c>
      <c r="CQK5" s="1" t="n">
        <f aca="false">1/CQK4</f>
        <v>1.01636345157028</v>
      </c>
      <c r="CQL5" s="1" t="n">
        <f aca="false">1/CQL4</f>
        <v>1.01602267762616</v>
      </c>
      <c r="CQM5" s="1" t="n">
        <f aca="false">1/CQM4</f>
        <v>1.02218133496882</v>
      </c>
      <c r="CQN5" s="1" t="n">
        <f aca="false">1/CQN4</f>
        <v>1.02149219579962</v>
      </c>
      <c r="CQO5" s="1" t="n">
        <f aca="false">1/CQO4</f>
        <v>1.02445371005911</v>
      </c>
      <c r="CQP5" s="1" t="n">
        <f aca="false">1/CQP4</f>
        <v>1.02367766437704</v>
      </c>
      <c r="CQQ5" s="1" t="n">
        <f aca="false">1/CQQ4</f>
        <v>1.03345286938189</v>
      </c>
      <c r="CQR5" s="1" t="n">
        <f aca="false">1/CQR4</f>
        <v>1.0358937173046</v>
      </c>
      <c r="CQS5" s="1" t="n">
        <f aca="false">1/CQS4</f>
        <v>1.04238330518898</v>
      </c>
      <c r="CQT5" s="1" t="n">
        <f aca="false">1/CQT4</f>
        <v>1.04551109810031</v>
      </c>
      <c r="CQU5" s="1" t="n">
        <f aca="false">1/CQU4</f>
        <v>1.04479015389759</v>
      </c>
      <c r="CQV5" s="1" t="n">
        <f aca="false">1/CQV4</f>
        <v>1.05771976772474</v>
      </c>
      <c r="CQW5" s="1" t="n">
        <f aca="false">1/CQW4</f>
        <v>1.06666666666667</v>
      </c>
      <c r="CQX5" s="1" t="n">
        <f aca="false">1/CQX4</f>
        <v>1.08071889420843</v>
      </c>
      <c r="CQY5" s="1" t="n">
        <f aca="false">1/CQY4</f>
        <v>1.0637958363031</v>
      </c>
      <c r="CQZ5" s="1" t="n">
        <f aca="false">1/CQZ4</f>
        <v>1.06592762351436</v>
      </c>
      <c r="CRA5" s="1" t="n">
        <f aca="false">1/CRA4</f>
        <v>1.05941181456056</v>
      </c>
      <c r="CRB5" s="1" t="n">
        <f aca="false">1/CRB4</f>
        <v>1.05057466434139</v>
      </c>
      <c r="CRC5" s="1" t="n">
        <f aca="false">1/CRC4</f>
        <v>1.05608888044018</v>
      </c>
      <c r="CRD5" s="1" t="n">
        <f aca="false">1/CRD4</f>
        <v>1.04042032981324</v>
      </c>
      <c r="CRE5" s="1" t="n">
        <f aca="false">1/CRE4</f>
        <v>1.03289779476321</v>
      </c>
      <c r="CRF5" s="1" t="n">
        <f aca="false">1/CRF4</f>
        <v>1.01414735561077</v>
      </c>
      <c r="CRG5" s="1" t="n">
        <f aca="false">1/CRG4</f>
        <v>1.01477512583212</v>
      </c>
      <c r="CRH5" s="1" t="n">
        <f aca="false">1/CRH4</f>
        <v>1.01544491719047</v>
      </c>
      <c r="CRI5" s="1" t="n">
        <f aca="false">1/CRI4</f>
        <v>1.01877604246259</v>
      </c>
      <c r="CRJ5" s="1" t="n">
        <f aca="false">1/CRJ4</f>
        <v>1.02335291348574</v>
      </c>
      <c r="CRK5" s="1" t="n">
        <f aca="false">1/CRK4</f>
        <v>1.03803354924431</v>
      </c>
      <c r="CRL5" s="1" t="n">
        <f aca="false">1/CRL4</f>
        <v>1.05070712589573</v>
      </c>
      <c r="CRM5" s="1" t="n">
        <f aca="false">1/CRM4</f>
        <v>1.04319886499963</v>
      </c>
      <c r="CRN5" s="1" t="n">
        <f aca="false">1/CRN4</f>
        <v>1.04050693497872</v>
      </c>
      <c r="CRO5" s="1" t="n">
        <f aca="false">1/CRO4</f>
        <v>1.03556117059835</v>
      </c>
      <c r="CRP5" s="1" t="n">
        <f aca="false">1/CRP4</f>
        <v>1.02703146824419</v>
      </c>
      <c r="CRQ5" s="1" t="n">
        <f aca="false">1/CRQ4</f>
        <v>1.02321678894107</v>
      </c>
      <c r="CRR5" s="1" t="n">
        <f aca="false">1/CRR4</f>
        <v>1.02183664919326</v>
      </c>
      <c r="CRS5" s="1" t="n">
        <f aca="false">1/CRS4</f>
        <v>1.03137440953815</v>
      </c>
      <c r="CRT5" s="1" t="n">
        <f aca="false">1/CRT4</f>
        <v>1.02875366493493</v>
      </c>
      <c r="CRU5" s="1" t="n">
        <f aca="false">1/CRU4</f>
        <v>1.03505739393249</v>
      </c>
      <c r="CRV5" s="1" t="n">
        <f aca="false">1/CRV4</f>
        <v>1.0350466806053</v>
      </c>
      <c r="CRW5" s="1" t="n">
        <f aca="false">1/CRW4</f>
        <v>1.0334849111203</v>
      </c>
      <c r="CRX5" s="1" t="n">
        <f aca="false">1/CRX4</f>
        <v>1.0411569335846</v>
      </c>
      <c r="CRY5" s="1" t="n">
        <f aca="false">1/CRY4</f>
        <v>1.03672064525493</v>
      </c>
      <c r="CRZ5" s="1" t="n">
        <f aca="false">1/CRZ4</f>
        <v>1.03060908997217</v>
      </c>
      <c r="CSA5" s="1" t="n">
        <f aca="false">1/CSA4</f>
        <v>1.03415824689494</v>
      </c>
      <c r="CSB5" s="1" t="n">
        <f aca="false">1/CSB4</f>
        <v>1.03310054134468</v>
      </c>
      <c r="CSC5" s="1" t="n">
        <f aca="false">1/CSC4</f>
        <v>1.0314169606205</v>
      </c>
      <c r="CSD5" s="1" t="n">
        <f aca="false">1/CSD4</f>
        <v>1.02928310431784</v>
      </c>
      <c r="CSE5" s="1" t="n">
        <f aca="false">1/CSE4</f>
        <v>1.02469515319193</v>
      </c>
      <c r="CSF5" s="1" t="n">
        <f aca="false">1/CSF4</f>
        <v>1.02775979198142</v>
      </c>
      <c r="CSG5" s="1" t="n">
        <f aca="false">1/CSG4</f>
        <v>1.02516787123892</v>
      </c>
      <c r="CSH5" s="1" t="n">
        <f aca="false">1/CSH4</f>
        <v>1.02570414589616</v>
      </c>
      <c r="CSI5" s="1" t="n">
        <f aca="false">1/CSI4</f>
        <v>1.02689436337684</v>
      </c>
      <c r="CSJ5" s="1" t="n">
        <f aca="false">1/CSJ4</f>
        <v>1.03558261878133</v>
      </c>
      <c r="CSK5" s="1" t="n">
        <f aca="false">1/CSK4</f>
        <v>1.04016060079676</v>
      </c>
      <c r="CSL5" s="1" t="n">
        <f aca="false">1/CSL4</f>
        <v>1.03587225623336</v>
      </c>
      <c r="CSM5" s="1" t="n">
        <f aca="false">1/CSM4</f>
        <v>1.02800279616761</v>
      </c>
      <c r="CSN5" s="1" t="n">
        <f aca="false">1/CSN4</f>
        <v>1.02578831832263</v>
      </c>
      <c r="CSO5" s="1" t="n">
        <f aca="false">1/CSO4</f>
        <v>1.02751690265305</v>
      </c>
      <c r="CSP5" s="1" t="n">
        <f aca="false">1/CSP4</f>
        <v>1.02995097433362</v>
      </c>
      <c r="CSQ5" s="1" t="n">
        <f aca="false">1/CSQ4</f>
        <v>1.02765417381743</v>
      </c>
      <c r="CSR5" s="1" t="n">
        <f aca="false">1/CSR4</f>
        <v>1.03152335368873</v>
      </c>
      <c r="CSS5" s="1" t="n">
        <f aca="false">1/CSS4</f>
        <v>1.02856320006583</v>
      </c>
      <c r="CST5" s="1" t="n">
        <f aca="false">1/CST4</f>
        <v>1.02770698018581</v>
      </c>
      <c r="CSU5" s="1" t="n">
        <f aca="false">1/CSU4</f>
        <v>1.0292725101898</v>
      </c>
      <c r="CSV5" s="1" t="n">
        <f aca="false">1/CSV4</f>
        <v>1.02974946195591</v>
      </c>
      <c r="CSW5" s="1" t="n">
        <f aca="false">1/CSW4</f>
        <v>1.02926191627984</v>
      </c>
      <c r="CSX5" s="1" t="n">
        <f aca="false">1/CSX4</f>
        <v>1.03648424543947</v>
      </c>
      <c r="CSY5" s="1" t="n">
        <f aca="false">1/CSY4</f>
        <v>1.03050288540808</v>
      </c>
      <c r="CSZ5" s="1" t="n">
        <f aca="false">1/CSZ4</f>
        <v>1.02960102960103</v>
      </c>
      <c r="CTA5" s="1" t="n">
        <f aca="false">1/CTA4</f>
        <v>1.02920895000103</v>
      </c>
      <c r="CTB5" s="1" t="n">
        <f aca="false">1/CTB4</f>
        <v>1.03564696866132</v>
      </c>
      <c r="CTC5" s="1" t="n">
        <f aca="false">1/CTC4</f>
        <v>1.0329191327611</v>
      </c>
      <c r="CTD5" s="1" t="n">
        <f aca="false">1/CTD4</f>
        <v>1.03719376853984</v>
      </c>
      <c r="CTE5" s="1" t="n">
        <f aca="false">1/CTE4</f>
        <v>1.04019305983191</v>
      </c>
      <c r="CTF5" s="1" t="n">
        <f aca="false">1/CTF4</f>
        <v>1.04078850136864</v>
      </c>
      <c r="CTG5" s="1" t="n">
        <f aca="false">1/CTG4</f>
        <v>1.03906899418121</v>
      </c>
      <c r="CTH5" s="1" t="n">
        <f aca="false">1/CTH4</f>
        <v>1.04038785659294</v>
      </c>
      <c r="CTI5" s="1" t="n">
        <f aca="false">1/CTI4</f>
        <v>1.04651771231228</v>
      </c>
      <c r="CTJ5" s="1" t="n">
        <f aca="false">1/CTJ4</f>
        <v>1.03914457618488</v>
      </c>
      <c r="CTK5" s="1" t="n">
        <f aca="false">1/CTK4</f>
        <v>1.04424464563558</v>
      </c>
      <c r="CTL5" s="1" t="n">
        <f aca="false">1/CTL4</f>
        <v>1.05177908432113</v>
      </c>
      <c r="CTM5" s="1" t="n">
        <f aca="false">1/CTM4</f>
        <v>1.05946793520294</v>
      </c>
      <c r="CTN5" s="1" t="n">
        <f aca="false">1/CTN4</f>
        <v>1.05903035180988</v>
      </c>
      <c r="CTO5" s="1" t="n">
        <f aca="false">1/CTO4</f>
        <v>1.04993490403595</v>
      </c>
      <c r="CTP5" s="1" t="n">
        <f aca="false">1/CTP4</f>
        <v>1.05357425064531</v>
      </c>
      <c r="CTQ5" s="1" t="n">
        <f aca="false">1/CTQ4</f>
        <v>1.05115995501035</v>
      </c>
      <c r="CTR5" s="1" t="n">
        <f aca="false">1/CTR4</f>
        <v>1.054118440748</v>
      </c>
      <c r="CTS5" s="1" t="n">
        <f aca="false">1/CTS4</f>
        <v>1.05101633279381</v>
      </c>
      <c r="CTT5" s="1" t="n">
        <f aca="false">1/CTT4</f>
        <v>1.05001207513886</v>
      </c>
      <c r="CTU5" s="1" t="n">
        <f aca="false">1/CTU4</f>
        <v>1.05526418538881</v>
      </c>
      <c r="CTV5" s="1" t="n">
        <f aca="false">1/CTV4</f>
        <v>1.05840265870748</v>
      </c>
      <c r="CTW5" s="1" t="n">
        <f aca="false">1/CTW4</f>
        <v>1.05491908770597</v>
      </c>
      <c r="CTX5" s="1" t="n">
        <f aca="false">1/CTX4</f>
        <v>1.05432960452097</v>
      </c>
      <c r="CTY5" s="1" t="n">
        <f aca="false">1/CTY4</f>
        <v>1.0547966879384</v>
      </c>
      <c r="CTZ5" s="1" t="n">
        <f aca="false">1/CTZ4</f>
        <v>1.05128151216333</v>
      </c>
      <c r="CUA5" s="1" t="n">
        <f aca="false">1/CUA4</f>
        <v>1.05560950893046</v>
      </c>
      <c r="CUB5" s="1" t="n">
        <f aca="false">1/CUB4</f>
        <v>1.05728362690575</v>
      </c>
      <c r="CUC5" s="1" t="n">
        <f aca="false">1/CUC4</f>
        <v>1.05787641887675</v>
      </c>
      <c r="CUD5" s="1" t="n">
        <f aca="false">1/CUD4</f>
        <v>1.05795476185438</v>
      </c>
      <c r="CUE5" s="1" t="n">
        <f aca="false">1/CUE4</f>
        <v>1.06134578645723</v>
      </c>
      <c r="CUF5" s="1" t="n">
        <f aca="false">1/CUF4</f>
        <v>1.06103047279518</v>
      </c>
      <c r="CUG5" s="1" t="n">
        <f aca="false">1/CUG4</f>
        <v>1.06570043160868</v>
      </c>
      <c r="CUH5" s="1" t="n">
        <f aca="false">1/CUH4</f>
        <v>1.06381847001628</v>
      </c>
      <c r="CUI5" s="1" t="n">
        <f aca="false">1/CUI4</f>
        <v>1.06250730473772</v>
      </c>
      <c r="CUJ5" s="1" t="n">
        <f aca="false">1/CUJ4</f>
        <v>1.06193186645145</v>
      </c>
      <c r="CUK5" s="1" t="n">
        <f aca="false">1/CUK4</f>
        <v>1.06382978723404</v>
      </c>
      <c r="CUL5" s="1" t="n">
        <f aca="false">1/CUL4</f>
        <v>1.05899670652024</v>
      </c>
      <c r="CUM5" s="1" t="n">
        <f aca="false">1/CUM4</f>
        <v>1.05729480551062</v>
      </c>
      <c r="CUN5" s="1" t="n">
        <f aca="false">1/CUN4</f>
        <v>1.06542792912773</v>
      </c>
      <c r="CUO5" s="1" t="n">
        <f aca="false">1/CUO4</f>
        <v>1.06506480919364</v>
      </c>
      <c r="CUP5" s="1" t="n">
        <f aca="false">1/CUP4</f>
        <v>1.07160462075912</v>
      </c>
      <c r="CUQ5" s="1" t="n">
        <f aca="false">1/CUQ4</f>
        <v>1.07573149741824</v>
      </c>
      <c r="CUR5" s="1" t="n">
        <f aca="false">1/CUR4</f>
        <v>1.08066049969742</v>
      </c>
      <c r="CUS5" s="1" t="n">
        <f aca="false">1/CUS4</f>
        <v>1.08630709901689</v>
      </c>
      <c r="CUT5" s="1" t="n">
        <f aca="false">1/CUT4</f>
        <v>1.08708649947276</v>
      </c>
      <c r="CUU5" s="1" t="n">
        <f aca="false">1/CUU4</f>
        <v>1.08941955725989</v>
      </c>
      <c r="CUV5" s="1" t="n">
        <f aca="false">1/CUV4</f>
        <v>1.09575831954504</v>
      </c>
      <c r="CUW5" s="1" t="n">
        <f aca="false">1/CUW4</f>
        <v>1.1001705264316</v>
      </c>
      <c r="CUX5" s="1" t="n">
        <f aca="false">1/CUX4</f>
        <v>1.09485854427608</v>
      </c>
      <c r="CUY5" s="1" t="n">
        <f aca="false">1/CUY4</f>
        <v>1.08959761160204</v>
      </c>
      <c r="CUZ5" s="1" t="n">
        <f aca="false">1/CUZ4</f>
        <v>1.09494246077369</v>
      </c>
      <c r="CVA5" s="1" t="n">
        <f aca="false">1/CVA4</f>
        <v>1.10073969707644</v>
      </c>
      <c r="CVB5" s="1" t="n">
        <f aca="false">1/CVB4</f>
        <v>1.09916683154169</v>
      </c>
      <c r="CVC5" s="1" t="n">
        <f aca="false">1/CVC4</f>
        <v>1.09587840133259</v>
      </c>
      <c r="CVD5" s="1" t="n">
        <f aca="false">1/CVD4</f>
        <v>1.09212035166275</v>
      </c>
      <c r="CVE5" s="1" t="n">
        <f aca="false">1/CVE4</f>
        <v>1.09070284891584</v>
      </c>
      <c r="CVF5" s="1" t="n">
        <f aca="false">1/CVF4</f>
        <v>1.09640707401844</v>
      </c>
      <c r="CVG5" s="1" t="n">
        <f aca="false">1/CVG4</f>
        <v>1.09926349345938</v>
      </c>
      <c r="CVH5" s="1" t="n">
        <f aca="false">1/CVH4</f>
        <v>1.09998900011</v>
      </c>
      <c r="CVI5" s="1" t="n">
        <f aca="false">1/CVI4</f>
        <v>1.10296145149727</v>
      </c>
      <c r="CVJ5" s="1" t="n">
        <f aca="false">1/CVJ4</f>
        <v>1.10647620522921</v>
      </c>
      <c r="CVK5" s="1" t="n">
        <f aca="false">1/CVK4</f>
        <v>1.09281257171583</v>
      </c>
      <c r="CVL5" s="1" t="n">
        <f aca="false">1/CVL4</f>
        <v>1.1016491688057</v>
      </c>
      <c r="CVM5" s="1" t="n">
        <f aca="false">1/CVM4</f>
        <v>1.09691219217902</v>
      </c>
      <c r="CVN5" s="1" t="n">
        <f aca="false">1/CVN4</f>
        <v>1.09659944512068</v>
      </c>
      <c r="CVO5" s="1" t="n">
        <f aca="false">1/CVO4</f>
        <v>1.1015763557651</v>
      </c>
      <c r="CVP5" s="1" t="n">
        <f aca="false">1/CVP4</f>
        <v>1.10099419776058</v>
      </c>
      <c r="CVQ5" s="1" t="n">
        <f aca="false">1/CVQ4</f>
        <v>1.10002530058191</v>
      </c>
      <c r="CVR5" s="1" t="n">
        <f aca="false">1/CVR4</f>
        <v>1.1059500110595</v>
      </c>
      <c r="CVS5" s="1" t="n">
        <f aca="false">1/CVS4</f>
        <v>1.10646396246874</v>
      </c>
      <c r="CVT5" s="1" t="n">
        <f aca="false">1/CVT4</f>
        <v>1.09969868256098</v>
      </c>
      <c r="CVU5" s="1" t="n">
        <f aca="false">1/CVU4</f>
        <v>1.09809261313099</v>
      </c>
      <c r="CVV5" s="1" t="n">
        <f aca="false">1/CVV4</f>
        <v>1.09955358124601</v>
      </c>
      <c r="CVW5" s="1" t="n">
        <f aca="false">1/CVW4</f>
        <v>1.09466678343112</v>
      </c>
      <c r="CVX5" s="1" t="n">
        <f aca="false">1/CVX4</f>
        <v>1.09158388822181</v>
      </c>
      <c r="CVY5" s="1" t="n">
        <f aca="false">1/CVY4</f>
        <v>1.08947890224106</v>
      </c>
      <c r="CVZ5" s="1" t="n">
        <f aca="false">1/CVZ4</f>
        <v>1.09598649744635</v>
      </c>
      <c r="CWA5" s="1" t="n">
        <f aca="false">1/CWA4</f>
        <v>1.09816496634124</v>
      </c>
      <c r="CWB5" s="1" t="n">
        <f aca="false">1/CWB4</f>
        <v>1.10029157726798</v>
      </c>
      <c r="CWC5" s="1" t="n">
        <f aca="false">1/CWC4</f>
        <v>1.10078816432566</v>
      </c>
      <c r="CWD5" s="1" t="n">
        <f aca="false">1/CWD4</f>
        <v>1.10120030833609</v>
      </c>
      <c r="CWE5" s="1" t="n">
        <f aca="false">1/CWE4</f>
        <v>1.09958985298484</v>
      </c>
      <c r="CWF5" s="1" t="n">
        <f aca="false">1/CWF4</f>
        <v>1.10069123409501</v>
      </c>
      <c r="CWG5" s="1" t="n">
        <f aca="false">1/CWG4</f>
        <v>1.09700845793521</v>
      </c>
      <c r="CWH5" s="1" t="n">
        <f aca="false">1/CWH4</f>
        <v>1.09344588536313</v>
      </c>
      <c r="CWI5" s="1" t="n">
        <f aca="false">1/CWI4</f>
        <v>1.08713377181062</v>
      </c>
      <c r="CWJ5" s="1" t="n">
        <f aca="false">1/CWJ4</f>
        <v>1.08240336843928</v>
      </c>
      <c r="CWK5" s="1" t="n">
        <f aca="false">1/CWK4</f>
        <v>1.07892323461186</v>
      </c>
      <c r="CWL5" s="1" t="n">
        <f aca="false">1/CWL4</f>
        <v>1.0769711264041</v>
      </c>
      <c r="CWM5" s="1" t="n">
        <f aca="false">1/CWM4</f>
        <v>1.08173596988447</v>
      </c>
      <c r="CWN5" s="1" t="n">
        <f aca="false">1/CWN4</f>
        <v>1.08776051864422</v>
      </c>
      <c r="CWO5" s="1" t="n">
        <f aca="false">1/CWO4</f>
        <v>1.08590602569254</v>
      </c>
      <c r="CWP5" s="1" t="n">
        <f aca="false">1/CWP4</f>
        <v>1.08863680898779</v>
      </c>
      <c r="CWQ5" s="1" t="n">
        <f aca="false">1/CWQ4</f>
        <v>1.08653135729497</v>
      </c>
      <c r="CWR5" s="1" t="n">
        <f aca="false">1/CWR4</f>
        <v>1.09277674571085</v>
      </c>
      <c r="CWS5" s="1" t="n">
        <f aca="false">1/CWS4</f>
        <v>1.08945516347275</v>
      </c>
      <c r="CWT5" s="1" t="n">
        <f aca="false">1/CWT4</f>
        <v>1.0902866363567</v>
      </c>
      <c r="CWU5" s="1" t="n">
        <f aca="false">1/CWU4</f>
        <v>1.09041741178523</v>
      </c>
      <c r="CWV5" s="1" t="n">
        <f aca="false">1/CWV4</f>
        <v>1.09834589108802</v>
      </c>
      <c r="CWW5" s="1" t="n">
        <f aca="false">1/CWW4</f>
        <v>1.09979543804852</v>
      </c>
      <c r="CWX5" s="1" t="n">
        <f aca="false">1/CWX4</f>
        <v>1.0930395243092</v>
      </c>
      <c r="CWY5" s="1" t="n">
        <f aca="false">1/CWY4</f>
        <v>1.09477464064022</v>
      </c>
      <c r="CWZ5" s="1" t="n">
        <f aca="false">1/CWZ4</f>
        <v>1.09366114003237</v>
      </c>
      <c r="CXA5" s="1" t="n">
        <f aca="false">1/CXA4</f>
        <v>1.09319486198415</v>
      </c>
      <c r="CXB5" s="1" t="n">
        <f aca="false">1/CXB4</f>
        <v>1.09874413545318</v>
      </c>
      <c r="CXC5" s="1" t="n">
        <f aca="false">1/CXC4</f>
        <v>1.10234137307641</v>
      </c>
      <c r="CXD5" s="1" t="n">
        <f aca="false">1/CXD4</f>
        <v>1.10452080364934</v>
      </c>
      <c r="CXE5" s="1" t="n">
        <f aca="false">1/CXE4</f>
        <v>1.10226846850819</v>
      </c>
      <c r="CXF5" s="1" t="n">
        <f aca="false">1/CXF4</f>
        <v>1.10576657267651</v>
      </c>
      <c r="CXG5" s="1" t="n">
        <f aca="false">1/CXG4</f>
        <v>1.10152781908507</v>
      </c>
      <c r="CXH5" s="1" t="n">
        <f aca="false">1/CXH4</f>
        <v>1.1003884371183</v>
      </c>
      <c r="CXI5" s="1" t="n">
        <f aca="false">1/CXI4</f>
        <v>1.09829763866008</v>
      </c>
      <c r="CXJ5" s="1" t="n">
        <f aca="false">1/CXJ4</f>
        <v>1.09183417222592</v>
      </c>
      <c r="CXK5" s="1" t="n">
        <f aca="false">1/CXK4</f>
        <v>1.09057200501663</v>
      </c>
      <c r="CXL5" s="1" t="n">
        <f aca="false">1/CXL4</f>
        <v>1.08780784962144</v>
      </c>
      <c r="CXM5" s="1" t="n">
        <f aca="false">1/CXM4</f>
        <v>1.09550623343047</v>
      </c>
      <c r="CXN5" s="1" t="n">
        <f aca="false">1/CXN4</f>
        <v>1.09577032653956</v>
      </c>
      <c r="CXO5" s="1" t="n">
        <f aca="false">1/CXO4</f>
        <v>1.10554652692559</v>
      </c>
      <c r="CXP5" s="1" t="n">
        <f aca="false">1/CXP4</f>
        <v>1.11098766803688</v>
      </c>
      <c r="CXQ5" s="1" t="n">
        <f aca="false">1/CXQ4</f>
        <v>1.0942834631883</v>
      </c>
      <c r="CXR5" s="1" t="n">
        <f aca="false">1/CXR4</f>
        <v>1.09215613464101</v>
      </c>
      <c r="CXS5" s="1" t="n">
        <f aca="false">1/CXS4</f>
        <v>1.09057200501663</v>
      </c>
      <c r="CXT5" s="1" t="n">
        <f aca="false">1/CXT4</f>
        <v>1.0927528630125</v>
      </c>
      <c r="CXU5" s="1" t="n">
        <f aca="false">1/CXU4</f>
        <v>1.09567427795065</v>
      </c>
      <c r="CXV5" s="1" t="n">
        <f aca="false">1/CXV4</f>
        <v>1.09586639196949</v>
      </c>
      <c r="CXW5" s="1" t="n">
        <f aca="false">1/CXW4</f>
        <v>1.09705659714985</v>
      </c>
      <c r="CXX5" s="1" t="n">
        <f aca="false">1/CXX4</f>
        <v>1.09758640748993</v>
      </c>
      <c r="CXY5" s="1" t="n">
        <f aca="false">1/CXY4</f>
        <v>1.09818908619686</v>
      </c>
      <c r="CXZ5" s="1" t="n">
        <f aca="false">1/CXZ4</f>
        <v>1.09764664559185</v>
      </c>
      <c r="CYA5" s="1" t="n">
        <f aca="false">1/CYA4</f>
        <v>1.0960705869458</v>
      </c>
      <c r="CYB5" s="1" t="n">
        <f aca="false">1/CYB4</f>
        <v>1.09740573284755</v>
      </c>
      <c r="CYC5" s="1" t="n">
        <f aca="false">1/CYC4</f>
        <v>1.10092147127145</v>
      </c>
      <c r="CYD5" s="1" t="n">
        <f aca="false">1/CYD4</f>
        <v>1.1033143563264</v>
      </c>
      <c r="CYE5" s="1" t="n">
        <f aca="false">1/CYE4</f>
        <v>1.10526548476944</v>
      </c>
      <c r="CYF5" s="1" t="n">
        <f aca="false">1/CYF4</f>
        <v>1.10026736496969</v>
      </c>
      <c r="CYG5" s="1" t="n">
        <f aca="false">1/CYG4</f>
        <v>1.11124693018036</v>
      </c>
      <c r="CYH5" s="1" t="n">
        <f aca="false">1/CYH4</f>
        <v>1.11763062307907</v>
      </c>
      <c r="CYI5" s="1" t="n">
        <f aca="false">1/CYI4</f>
        <v>1.12271247333558</v>
      </c>
      <c r="CYJ5" s="1" t="n">
        <f aca="false">1/CYJ4</f>
        <v>1.12105109750902</v>
      </c>
      <c r="CYK5" s="1" t="n">
        <f aca="false">1/CYK4</f>
        <v>1.12210776722996</v>
      </c>
      <c r="CYL5" s="1" t="n">
        <f aca="false">1/CYL4</f>
        <v>1.12437878072365</v>
      </c>
      <c r="CYM5" s="1" t="n">
        <f aca="false">1/CYM4</f>
        <v>1.12434085517365</v>
      </c>
      <c r="CYN5" s="1" t="n">
        <f aca="false">1/CYN4</f>
        <v>1.12877009210764</v>
      </c>
      <c r="CYO5" s="1" t="n">
        <f aca="false">1/CYO4</f>
        <v>1.12346927311538</v>
      </c>
      <c r="CYP5" s="1" t="n">
        <f aca="false">1/CYP4</f>
        <v>1.12803158488438</v>
      </c>
      <c r="CYQ5" s="1" t="n">
        <f aca="false">1/CYQ4</f>
        <v>1.12906321624948</v>
      </c>
      <c r="CYR5" s="1" t="n">
        <f aca="false">1/CYR4</f>
        <v>1.12954784199885</v>
      </c>
      <c r="CYS5" s="1" t="n">
        <f aca="false">1/CYS4</f>
        <v>1.13083795092163</v>
      </c>
      <c r="CYT5" s="1" t="n">
        <f aca="false">1/CYT4</f>
        <v>1.13234894465078</v>
      </c>
      <c r="CYU5" s="1" t="n">
        <f aca="false">1/CYU4</f>
        <v>1.12911420990233</v>
      </c>
      <c r="CYV5" s="1" t="n">
        <f aca="false">1/CYV4</f>
        <v>1.12405017759993</v>
      </c>
      <c r="CYW5" s="1" t="n">
        <f aca="false">1/CYW4</f>
        <v>1.1255937507035</v>
      </c>
      <c r="CYX5" s="1" t="n">
        <f aca="false">1/CYX4</f>
        <v>1.12195669247167</v>
      </c>
      <c r="CYY5" s="1" t="n">
        <f aca="false">1/CYY4</f>
        <v>1.12410071942446</v>
      </c>
      <c r="CYZ5" s="1" t="n">
        <f aca="false">1/CYZ4</f>
        <v>1.12526443714273</v>
      </c>
      <c r="CZA5" s="1" t="n">
        <f aca="false">1/CZA4</f>
        <v>1.13119612678446</v>
      </c>
      <c r="CZB5" s="1" t="n">
        <f aca="false">1/CZB4</f>
        <v>1.13458440173364</v>
      </c>
      <c r="CZC5" s="1" t="n">
        <f aca="false">1/CZC4</f>
        <v>1.13008396523862</v>
      </c>
      <c r="CZD5" s="1" t="n">
        <f aca="false">1/CZD4</f>
        <v>1.12359550561798</v>
      </c>
      <c r="CZE5" s="1" t="n">
        <f aca="false">1/CZE4</f>
        <v>1.13449429916615</v>
      </c>
      <c r="CZF5" s="1" t="n">
        <f aca="false">1/CZF4</f>
        <v>1.13869278068777</v>
      </c>
      <c r="CZG5" s="1" t="n">
        <f aca="false">1/CZG4</f>
        <v>1.13831688465435</v>
      </c>
      <c r="CZH5" s="1" t="n">
        <f aca="false">1/CZH4</f>
        <v>1.12968820605513</v>
      </c>
      <c r="CZI5" s="1" t="n">
        <f aca="false">1/CZI4</f>
        <v>1.12956060092624</v>
      </c>
      <c r="CZJ5" s="1" t="n">
        <f aca="false">1/CZJ4</f>
        <v>1.12334306897326</v>
      </c>
      <c r="CZK5" s="1" t="n">
        <f aca="false">1/CZK4</f>
        <v>1.12814611748514</v>
      </c>
      <c r="CZL5" s="1" t="n">
        <f aca="false">1/CZL4</f>
        <v>1.12649401268432</v>
      </c>
      <c r="CZM5" s="1" t="n">
        <f aca="false">1/CZM4</f>
        <v>1.12599932440041</v>
      </c>
      <c r="CZN5" s="1" t="n">
        <f aca="false">1/CZN4</f>
        <v>1.1219692804811</v>
      </c>
      <c r="CZO5" s="1" t="n">
        <f aca="false">1/CZO4</f>
        <v>1.12253603340667</v>
      </c>
      <c r="CZP5" s="1" t="n">
        <f aca="false">1/CZP4</f>
        <v>1.12536574386676</v>
      </c>
      <c r="CZQ5" s="1" t="n">
        <f aca="false">1/CZQ4</f>
        <v>1.12410071942446</v>
      </c>
      <c r="CZR5" s="1" t="n">
        <f aca="false">1/CZR4</f>
        <v>1.12968820605513</v>
      </c>
      <c r="CZS5" s="1" t="n">
        <f aca="false">1/CZS4</f>
        <v>1.12977754680104</v>
      </c>
      <c r="CZT5" s="1" t="n">
        <f aca="false">1/CZT4</f>
        <v>1.12502390675802</v>
      </c>
      <c r="CZU5" s="1" t="n">
        <f aca="false">1/CZU4</f>
        <v>1.12752283233735</v>
      </c>
      <c r="CZV5" s="1" t="n">
        <f aca="false">1/CZV4</f>
        <v>1.12541640406951</v>
      </c>
      <c r="CZW5" s="1" t="n">
        <f aca="false">1/CZW4</f>
        <v>1.12536574386676</v>
      </c>
      <c r="CZX5" s="1" t="n">
        <f aca="false">1/CZX4</f>
        <v>1.12283853581855</v>
      </c>
      <c r="CZY5" s="1" t="n">
        <f aca="false">1/CZY4</f>
        <v>1.11543652608448</v>
      </c>
      <c r="CZZ5" s="1" t="n">
        <f aca="false">1/CZZ4</f>
        <v>1.11442963491285</v>
      </c>
      <c r="DAA5" s="1" t="n">
        <f aca="false">1/DAA4</f>
        <v>1.11247079764156</v>
      </c>
      <c r="DAB5" s="1" t="n">
        <f aca="false">1/DAB4</f>
        <v>1.1059500110595</v>
      </c>
      <c r="DAC5" s="1" t="n">
        <f aca="false">1/DAC4</f>
        <v>1.11247079764156</v>
      </c>
      <c r="DAD5" s="1" t="n">
        <f aca="false">1/DAD4</f>
        <v>1.11299082895557</v>
      </c>
      <c r="DAE5" s="1" t="n">
        <f aca="false">1/DAE4</f>
        <v>1.12071187618375</v>
      </c>
      <c r="DAF5" s="1" t="n">
        <f aca="false">1/DAF4</f>
        <v>1.12305290702245</v>
      </c>
      <c r="DAG5" s="1" t="n">
        <f aca="false">1/DAG4</f>
        <v>1.12344403001842</v>
      </c>
      <c r="DAH5" s="1" t="n">
        <f aca="false">1/DAH4</f>
        <v>1.12125221447312</v>
      </c>
      <c r="DAI5" s="1" t="n">
        <f aca="false">1/DAI4</f>
        <v>1.12305290702245</v>
      </c>
      <c r="DAJ5" s="1" t="n">
        <f aca="false">1/DAJ4</f>
        <v>1.12057373375168</v>
      </c>
      <c r="DAK5" s="1" t="n">
        <f aca="false">1/DAK4</f>
        <v>1.11258219200943</v>
      </c>
      <c r="DAL5" s="1" t="n">
        <f aca="false">1/DAL4</f>
        <v>1.11632060727841</v>
      </c>
      <c r="DAM5" s="1" t="n">
        <f aca="false">1/DAM4</f>
        <v>1.11554851520493</v>
      </c>
      <c r="DAN5" s="1" t="n">
        <f aca="false">1/DAN4</f>
        <v>1.11617108670417</v>
      </c>
      <c r="DAO5" s="1" t="n">
        <f aca="false">1/DAO4</f>
        <v>1.10460620788689</v>
      </c>
      <c r="DAP5" s="1" t="n">
        <f aca="false">1/DAP4</f>
        <v>1.10302228105008</v>
      </c>
      <c r="DAQ5" s="1" t="n">
        <f aca="false">1/DAQ4</f>
        <v>1.10516776446665</v>
      </c>
      <c r="DAR5" s="1" t="n">
        <f aca="false">1/DAR4</f>
        <v>1.1005943209333</v>
      </c>
      <c r="DAS5" s="1" t="n">
        <f aca="false">1/DAS4</f>
        <v>1.09280062945316</v>
      </c>
      <c r="DAT5" s="1" t="n">
        <f aca="false">1/DAT4</f>
        <v>1.09343392925482</v>
      </c>
      <c r="DAU5" s="1" t="n">
        <f aca="false">1/DAU4</f>
        <v>1.08713377181062</v>
      </c>
      <c r="DAV5" s="1" t="n">
        <f aca="false">1/DAV4</f>
        <v>1.07678557968752</v>
      </c>
      <c r="DAW5" s="1" t="n">
        <f aca="false">1/DAW4</f>
        <v>1.07474877747327</v>
      </c>
      <c r="DAX5" s="1" t="n">
        <f aca="false">1/DAX4</f>
        <v>1.06780565936999</v>
      </c>
      <c r="DAY5" s="1" t="n">
        <f aca="false">1/DAY4</f>
        <v>1.07784172972041</v>
      </c>
      <c r="DAZ5" s="1" t="n">
        <f aca="false">1/DAZ4</f>
        <v>1.07573149741824</v>
      </c>
      <c r="DBA5" s="1" t="n">
        <f aca="false">1/DBA4</f>
        <v>1.08186470200037</v>
      </c>
      <c r="DBB5" s="1" t="n">
        <f aca="false">1/DBB4</f>
        <v>1.07576621448627</v>
      </c>
      <c r="DBC5" s="1" t="n">
        <f aca="false">1/DBC4</f>
        <v>1.07836476766631</v>
      </c>
      <c r="DBD5" s="1" t="n">
        <f aca="false">1/DBD4</f>
        <v>1.08163066639265</v>
      </c>
      <c r="DBE5" s="1" t="n">
        <f aca="false">1/DBE4</f>
        <v>1.083834606839</v>
      </c>
      <c r="DBF5" s="1" t="n">
        <f aca="false">1/DBF4</f>
        <v>1.07830662727253</v>
      </c>
      <c r="DBG5" s="1" t="n">
        <f aca="false">1/DBG4</f>
        <v>1.07628723953849</v>
      </c>
      <c r="DBH5" s="1" t="n">
        <f aca="false">1/DBH4</f>
        <v>1.08298948417211</v>
      </c>
      <c r="DBI5" s="1" t="n">
        <f aca="false">1/DBI4</f>
        <v>1.07070966636687</v>
      </c>
      <c r="DBJ5" s="1" t="n">
        <f aca="false">1/DBJ4</f>
        <v>1.06887853264355</v>
      </c>
      <c r="DBK5" s="1" t="n">
        <f aca="false">1/DBK4</f>
        <v>1.06364874063989</v>
      </c>
      <c r="DBL5" s="1" t="n">
        <f aca="false">1/DBL4</f>
        <v>1.06488334202988</v>
      </c>
      <c r="DBM5" s="1" t="n">
        <f aca="false">1/DBM4</f>
        <v>1.06454325771528</v>
      </c>
      <c r="DBN5" s="1" t="n">
        <f aca="false">1/DBN4</f>
        <v>1.06139084656534</v>
      </c>
      <c r="DBO5" s="1" t="n">
        <f aca="false">1/DBO4</f>
        <v>1.05983848061555</v>
      </c>
      <c r="DBP5" s="1" t="n">
        <f aca="false">1/DBP4</f>
        <v>1.06179655977915</v>
      </c>
      <c r="DBQ5" s="1" t="n">
        <f aca="false">1/DBQ4</f>
        <v>1.0605691013798</v>
      </c>
      <c r="DBR5" s="1" t="n">
        <f aca="false">1/DBR4</f>
        <v>1.0680337498665</v>
      </c>
      <c r="DBS5" s="1" t="n">
        <f aca="false">1/DBS4</f>
        <v>1.07434464976364</v>
      </c>
      <c r="DBT5" s="1" t="n">
        <f aca="false">1/DBT4</f>
        <v>1.07574306952527</v>
      </c>
      <c r="DBU5" s="1" t="n">
        <f aca="false">1/DBU4</f>
        <v>1.08193493243316</v>
      </c>
      <c r="DBV5" s="1" t="n">
        <f aca="false">1/DBV4</f>
        <v>1.08167746541336</v>
      </c>
      <c r="DBW5" s="1" t="n">
        <f aca="false">1/DBW4</f>
        <v>1.08431644691187</v>
      </c>
      <c r="DBX5" s="1" t="n">
        <f aca="false">1/DBX4</f>
        <v>1.08611832172997</v>
      </c>
      <c r="DBY5" s="1" t="n">
        <f aca="false">1/DBY4</f>
        <v>1.08349405161766</v>
      </c>
      <c r="DBZ5" s="1" t="n">
        <f aca="false">1/DBZ4</f>
        <v>1.08417537620886</v>
      </c>
      <c r="DCA5" s="1" t="n">
        <f aca="false">1/DCA4</f>
        <v>1.08696833661235</v>
      </c>
      <c r="DCB5" s="1" t="n">
        <f aca="false">1/DCB4</f>
        <v>1.09250215769176</v>
      </c>
      <c r="DCC5" s="1" t="n">
        <f aca="false">1/DCC4</f>
        <v>1.09207264467232</v>
      </c>
      <c r="DCD5" s="1" t="n">
        <f aca="false">1/DCD4</f>
        <v>1.09051254089422</v>
      </c>
      <c r="DCE5" s="1" t="n">
        <f aca="false">1/DCE4</f>
        <v>1.09054821858949</v>
      </c>
      <c r="DCF5" s="1" t="n">
        <f aca="false">1/DCF4</f>
        <v>1.09441519923829</v>
      </c>
      <c r="DCG5" s="1" t="n">
        <f aca="false">1/DCG4</f>
        <v>1.09366114003237</v>
      </c>
      <c r="DCH5" s="1" t="n">
        <f aca="false">1/DCH4</f>
        <v>1.0945110271986</v>
      </c>
      <c r="DCI5" s="1" t="n">
        <f aca="false">1/DCI4</f>
        <v>1.09954149119817</v>
      </c>
      <c r="DCJ5" s="1" t="n">
        <f aca="false">1/DCJ4</f>
        <v>1.10058220798803</v>
      </c>
      <c r="DCK5" s="1" t="n">
        <f aca="false">1/DCK4</f>
        <v>1.09523027216472</v>
      </c>
      <c r="DCL5" s="1" t="n">
        <f aca="false">1/DCL4</f>
        <v>1.09791177181002</v>
      </c>
      <c r="DCM5" s="1" t="n">
        <f aca="false">1/DCM4</f>
        <v>1.09459489043105</v>
      </c>
      <c r="DCN5" s="1" t="n">
        <f aca="false">1/DCN4</f>
        <v>1.09535023823868</v>
      </c>
      <c r="DCO5" s="1" t="n">
        <f aca="false">1/DCO4</f>
        <v>1.10211054168733</v>
      </c>
      <c r="DCP5" s="1" t="n">
        <f aca="false">1/DCP4</f>
        <v>1.11048183806954</v>
      </c>
      <c r="DCQ5" s="1" t="n">
        <f aca="false">1/DCQ4</f>
        <v>1.10961928962173</v>
      </c>
      <c r="DCR5" s="1" t="n">
        <f aca="false">1/DCR4</f>
        <v>1.10667212624916</v>
      </c>
      <c r="DCS5" s="1" t="n">
        <f aca="false">1/DCS4</f>
        <v>1.09991640635312</v>
      </c>
      <c r="DCT5" s="1" t="n">
        <f aca="false">1/DCT4</f>
        <v>1.10397209158552</v>
      </c>
      <c r="DCU5" s="1" t="n">
        <f aca="false">1/DCU4</f>
        <v>1.10920082080861</v>
      </c>
      <c r="DCV5" s="1" t="n">
        <f aca="false">1/DCV4</f>
        <v>1.10711320232494</v>
      </c>
      <c r="DCW5" s="1" t="n">
        <f aca="false">1/DCW4</f>
        <v>1.11383381599465</v>
      </c>
      <c r="DCX5" s="1" t="n">
        <f aca="false">1/DCX4</f>
        <v>1.10661089347764</v>
      </c>
      <c r="DCY5" s="1" t="n">
        <f aca="false">1/DCY4</f>
        <v>1.11441721551715</v>
      </c>
      <c r="DCZ5" s="1" t="n">
        <f aca="false">1/DCZ4</f>
        <v>1.11375938342281</v>
      </c>
      <c r="DDA5" s="1" t="n">
        <f aca="false">1/DDA4</f>
        <v>1.11498879436262</v>
      </c>
      <c r="DDB5" s="1" t="n">
        <f aca="false">1/DDB4</f>
        <v>1.11706881143878</v>
      </c>
      <c r="DDC5" s="1" t="n">
        <f aca="false">1/DDC4</f>
        <v>1.11363535124059</v>
      </c>
      <c r="DDD5" s="1" t="n">
        <f aca="false">1/DDD4</f>
        <v>1.11492663782723</v>
      </c>
      <c r="DDE5" s="1" t="n">
        <f aca="false">1/DDE4</f>
        <v>1.11122223333444</v>
      </c>
      <c r="DDF5" s="1" t="n">
        <f aca="false">1/DDF4</f>
        <v>1.1124955500178</v>
      </c>
      <c r="DDG5" s="1" t="n">
        <f aca="false">1/DDG4</f>
        <v>1.11433028749721</v>
      </c>
      <c r="DDH5" s="1" t="n">
        <f aca="false">1/DDH4</f>
        <v>1.11358574610245</v>
      </c>
      <c r="DDI5" s="1" t="n">
        <f aca="false">1/DDI4</f>
        <v>1.1067456145205</v>
      </c>
      <c r="DDJ5" s="1" t="n">
        <f aca="false">1/DDJ4</f>
        <v>1.11221096417569</v>
      </c>
      <c r="DDK5" s="1" t="n">
        <f aca="false">1/DDK4</f>
        <v>1.11414405882681</v>
      </c>
      <c r="DDL5" s="1" t="n">
        <f aca="false">1/DDL4</f>
        <v>1.11501365891732</v>
      </c>
      <c r="DDM5" s="1" t="n">
        <f aca="false">1/DDM4</f>
        <v>1.11622092244497</v>
      </c>
      <c r="DDN5" s="1" t="n">
        <f aca="false">1/DDN4</f>
        <v>1.11791798953629</v>
      </c>
      <c r="DDO5" s="1" t="n">
        <f aca="false">1/DDO4</f>
        <v>1.11370976723466</v>
      </c>
      <c r="DDP5" s="1" t="n">
        <f aca="false">1/DDP4</f>
        <v>1.11170401992174</v>
      </c>
      <c r="DDQ5" s="1" t="n">
        <f aca="false">1/DDQ4</f>
        <v>1.1132014560675</v>
      </c>
      <c r="DDR5" s="1" t="n">
        <f aca="false">1/DDR4</f>
        <v>1.10040054579867</v>
      </c>
      <c r="DDS5" s="1" t="n">
        <f aca="false">1/DDS4</f>
        <v>1.08964510259009</v>
      </c>
      <c r="DDT5" s="1" t="n">
        <f aca="false">1/DDT4</f>
        <v>1.08399908944076</v>
      </c>
      <c r="DDU5" s="1" t="n">
        <f aca="false">1/DDU4</f>
        <v>1.08937208592967</v>
      </c>
      <c r="DDV5" s="1" t="n">
        <f aca="false">1/DDV4</f>
        <v>1.08909920604668</v>
      </c>
      <c r="DDW5" s="1" t="n">
        <f aca="false">1/DDW4</f>
        <v>1.08906362309686</v>
      </c>
      <c r="DDX5" s="1" t="n">
        <f aca="false">1/DDX4</f>
        <v>1.08936021874353</v>
      </c>
      <c r="DDY5" s="1" t="n">
        <f aca="false">1/DDY4</f>
        <v>1.09046497426503</v>
      </c>
      <c r="DDZ5" s="1" t="n">
        <f aca="false">1/DDZ4</f>
        <v>1.08748844543527</v>
      </c>
      <c r="DEA5" s="1" t="n">
        <f aca="false">1/DEA4</f>
        <v>1.0855759523215</v>
      </c>
      <c r="DEB5" s="1" t="n">
        <f aca="false">1/DEB4</f>
        <v>1.08116289881396</v>
      </c>
      <c r="DEC5" s="1" t="n">
        <f aca="false">1/DEC4</f>
        <v>1.08047367966116</v>
      </c>
      <c r="DED5" s="1" t="n">
        <f aca="false">1/DED4</f>
        <v>1.08617730758369</v>
      </c>
      <c r="DEE5" s="1" t="n">
        <f aca="false">1/DEE4</f>
        <v>1.08410485462154</v>
      </c>
      <c r="DEF5" s="1" t="n">
        <f aca="false">1/DEF4</f>
        <v>1.08157217331113</v>
      </c>
      <c r="DEG5" s="1" t="n">
        <f aca="false">1/DEG4</f>
        <v>1.08027525413475</v>
      </c>
      <c r="DEH5" s="1" t="n">
        <f aca="false">1/DEH4</f>
        <v>1.09288423077343</v>
      </c>
      <c r="DEI5" s="1" t="n">
        <f aca="false">1/DEI4</f>
        <v>1.09412781601147</v>
      </c>
      <c r="DEJ5" s="1" t="n">
        <f aca="false">1/DEJ4</f>
        <v>1.0927528630125</v>
      </c>
      <c r="DEK5" s="1" t="n">
        <f aca="false">1/DEK4</f>
        <v>1.08849461195167</v>
      </c>
      <c r="DEL5" s="1" t="n">
        <f aca="false">1/DEL4</f>
        <v>1.09357741981344</v>
      </c>
      <c r="DEM5" s="1" t="n">
        <f aca="false">1/DEM4</f>
        <v>1.08958573950184</v>
      </c>
      <c r="DEN5" s="1" t="n">
        <f aca="false">1/DEN4</f>
        <v>1.08745296765915</v>
      </c>
      <c r="DEO5" s="1" t="n">
        <f aca="false">1/DEO4</f>
        <v>1.0893364851469</v>
      </c>
      <c r="DEP5" s="1" t="n">
        <f aca="false">1/DEP4</f>
        <v>1.08534030845372</v>
      </c>
      <c r="DEQ5" s="1" t="n">
        <f aca="false">1/DEQ4</f>
        <v>1.08970447214715</v>
      </c>
      <c r="DER5" s="1" t="n">
        <f aca="false">1/DER4</f>
        <v>1.08812744148595</v>
      </c>
      <c r="DES5" s="1" t="n">
        <f aca="false">1/DES4</f>
        <v>1.08737019518295</v>
      </c>
      <c r="DET5" s="1" t="n">
        <f aca="false">1/DET4</f>
        <v>1.09191762573431</v>
      </c>
      <c r="DEU5" s="1" t="n">
        <f aca="false">1/DEU4</f>
        <v>1.09349371241115</v>
      </c>
      <c r="DEV5" s="1" t="n">
        <f aca="false">1/DEV4</f>
        <v>1.09881657454921</v>
      </c>
      <c r="DEW5" s="1" t="n">
        <f aca="false">1/DEW4</f>
        <v>1.10352133658504</v>
      </c>
      <c r="DEX5" s="1" t="n">
        <f aca="false">1/DEX4</f>
        <v>1.10448420587586</v>
      </c>
      <c r="DEY5" s="1" t="n">
        <f aca="false">1/DEY4</f>
        <v>1.1048380859785</v>
      </c>
      <c r="DEZ5" s="1" t="n">
        <f aca="false">1/DEZ4</f>
        <v>1.10610904022919</v>
      </c>
      <c r="DFA5" s="1" t="n">
        <f aca="false">1/DFA4</f>
        <v>1.10310745369706</v>
      </c>
      <c r="DFB5" s="1" t="n">
        <f aca="false">1/DFB4</f>
        <v>1.10277900308778</v>
      </c>
      <c r="DFC5" s="1" t="n">
        <f aca="false">1/DFC4</f>
        <v>1.09280062945316</v>
      </c>
      <c r="DFD5" s="1" t="n">
        <f aca="false">1/DFD4</f>
        <v>1.08621270217134</v>
      </c>
      <c r="DFE5" s="1" t="n">
        <f aca="false">1/DFE4</f>
        <v>1.08359971826407</v>
      </c>
      <c r="DFF5" s="1" t="n">
        <f aca="false">1/DFF4</f>
        <v>1.08479871559832</v>
      </c>
      <c r="DFG5" s="1" t="n">
        <f aca="false">1/DFG4</f>
        <v>1.08283703302653</v>
      </c>
      <c r="DFH5" s="1" t="n">
        <f aca="false">1/DFH4</f>
        <v>1.09264540378711</v>
      </c>
      <c r="DFI5" s="1" t="n">
        <f aca="false">1/DFI4</f>
        <v>1.0958904109589</v>
      </c>
      <c r="DFJ5" s="1" t="n">
        <f aca="false">1/DFJ4</f>
        <v>1.09305147179381</v>
      </c>
      <c r="DFK5" s="1" t="n">
        <f aca="false">1/DFK4</f>
        <v>1.09048875706091</v>
      </c>
      <c r="DFL5" s="1" t="n">
        <f aca="false">1/DFL4</f>
        <v>1.08855385620204</v>
      </c>
      <c r="DFM5" s="1" t="n">
        <f aca="false">1/DFM4</f>
        <v>1.09051254089422</v>
      </c>
      <c r="DFN5" s="1" t="n">
        <f aca="false">1/DFN4</f>
        <v>1.09603454700892</v>
      </c>
      <c r="DFO5" s="1" t="n">
        <f aca="false">1/DFO4</f>
        <v>1.09539823202725</v>
      </c>
      <c r="DFP5" s="1" t="n">
        <f aca="false">1/DFP4</f>
        <v>1.09441519923829</v>
      </c>
      <c r="DFQ5" s="1" t="n">
        <f aca="false">1/DFQ4</f>
        <v>1.08945516347275</v>
      </c>
      <c r="DFR5" s="1" t="n">
        <f aca="false">1/DFR4</f>
        <v>1.09747799556619</v>
      </c>
      <c r="DFS5" s="1" t="n">
        <f aca="false">1/DFS4</f>
        <v>1.09026286237612</v>
      </c>
      <c r="DFT5" s="1" t="n">
        <f aca="false">1/DFT4</f>
        <v>1.09260958874175</v>
      </c>
      <c r="DFU5" s="1" t="n">
        <f aca="false">1/DFU4</f>
        <v>1.09210842452439</v>
      </c>
      <c r="DFV5" s="1" t="n">
        <f aca="false">1/DFV4</f>
        <v>1.09368506244942</v>
      </c>
      <c r="DFW5" s="1" t="n">
        <f aca="false">1/DFW4</f>
        <v>1.09417570273435</v>
      </c>
      <c r="DFX5" s="1" t="n">
        <f aca="false">1/DFX4</f>
        <v>1.09276480423119</v>
      </c>
      <c r="DFY5" s="1" t="n">
        <f aca="false">1/DFY4</f>
        <v>1.08748844543527</v>
      </c>
      <c r="DFZ5" s="1" t="n">
        <f aca="false">1/DFZ4</f>
        <v>1.08448107580523</v>
      </c>
      <c r="DGA5" s="1" t="n">
        <f aca="false">1/DGA4</f>
        <v>1.0908932233713</v>
      </c>
      <c r="DGB5" s="1" t="n">
        <f aca="false">1/DGB4</f>
        <v>1.08921783267436</v>
      </c>
      <c r="DGC5" s="1" t="n">
        <f aca="false">1/DGC4</f>
        <v>1.0842694192653</v>
      </c>
      <c r="DGD5" s="1" t="n">
        <f aca="false">1/DGD4</f>
        <v>1.08629529851395</v>
      </c>
      <c r="DGE5" s="1" t="n">
        <f aca="false">1/DGE4</f>
        <v>1.08715740952132</v>
      </c>
      <c r="DGF5" s="1" t="n">
        <f aca="false">1/DGF4</f>
        <v>1.07776041386</v>
      </c>
      <c r="DGG5" s="1" t="n">
        <f aca="false">1/DGG4</f>
        <v>1.07261611069398</v>
      </c>
      <c r="DGH5" s="1" t="n">
        <f aca="false">1/DGH4</f>
        <v>1.07774879831009</v>
      </c>
      <c r="DGI5" s="1" t="n">
        <f aca="false">1/DGI4</f>
        <v>1.08273151506621</v>
      </c>
      <c r="DGJ5" s="1" t="n">
        <f aca="false">1/DGJ4</f>
        <v>1.07937741510697</v>
      </c>
      <c r="DGK5" s="1" t="n">
        <f aca="false">1/DGK4</f>
        <v>1.08156047545399</v>
      </c>
      <c r="DGL5" s="1" t="n">
        <f aca="false">1/DGL4</f>
        <v>1.08174767153814</v>
      </c>
      <c r="DGM5" s="1" t="n">
        <f aca="false">1/DGM4</f>
        <v>1.08012356613597</v>
      </c>
      <c r="DGN5" s="1" t="n">
        <f aca="false">1/DGN4</f>
        <v>1.0759861412985</v>
      </c>
      <c r="DGO5" s="1" t="n">
        <f aca="false">1/DGO4</f>
        <v>1.06998790913663</v>
      </c>
      <c r="DGP5" s="1" t="n">
        <f aca="false">1/DGP4</f>
        <v>1.07347968439697</v>
      </c>
      <c r="DGQ5" s="1" t="n">
        <f aca="false">1/DGQ4</f>
        <v>1.07450626437152</v>
      </c>
      <c r="DGR5" s="1" t="n">
        <f aca="false">1/DGR4</f>
        <v>1.08158387142131</v>
      </c>
      <c r="DGS5" s="1" t="n">
        <f aca="false">1/DGS4</f>
        <v>1.07733080519704</v>
      </c>
      <c r="DGT5" s="1" t="n">
        <f aca="false">1/DGT4</f>
        <v>1.07831825484974</v>
      </c>
      <c r="DGU5" s="1" t="n">
        <f aca="false">1/DGU4</f>
        <v>1.07649579090146</v>
      </c>
      <c r="DGV5" s="1" t="n">
        <f aca="false">1/DGV4</f>
        <v>1.07829499994609</v>
      </c>
      <c r="DGW5" s="1" t="n">
        <f aca="false">1/DGW4</f>
        <v>1.07791143879619</v>
      </c>
      <c r="DGX5" s="1" t="n">
        <f aca="false">1/DGX4</f>
        <v>1.0744023636852</v>
      </c>
      <c r="DGY5" s="1" t="n">
        <f aca="false">1/DGY4</f>
        <v>1.08230964879052</v>
      </c>
      <c r="DGZ5" s="1" t="n">
        <f aca="false">1/DGZ4</f>
        <v>1.08266118118335</v>
      </c>
      <c r="DHA5" s="1" t="n">
        <f aca="false">1/DHA4</f>
        <v>1.08328278013693</v>
      </c>
      <c r="DHB5" s="1" t="n">
        <f aca="false">1/DHB4</f>
        <v>1.08245023435048</v>
      </c>
      <c r="DHC5" s="1" t="n">
        <f aca="false">1/DHC4</f>
        <v>1.08341188069468</v>
      </c>
      <c r="DHD5" s="1" t="n">
        <f aca="false">1/DHD4</f>
        <v>1.08828138603517</v>
      </c>
      <c r="DHE5" s="1" t="n">
        <f aca="false">1/DHE4</f>
        <v>1.08905176263028</v>
      </c>
      <c r="DHF5" s="1" t="n">
        <f aca="false">1/DHF4</f>
        <v>1.09166730347259</v>
      </c>
      <c r="DHG5" s="1" t="n">
        <f aca="false">1/DHG4</f>
        <v>1.08719286801479</v>
      </c>
      <c r="DHH5" s="1" t="n">
        <f aca="false">1/DHH4</f>
        <v>1.08920596884871</v>
      </c>
      <c r="DHI5" s="1" t="n">
        <f aca="false">1/DHI4</f>
        <v>1.09652729804709</v>
      </c>
      <c r="DHJ5" s="1" t="n">
        <f aca="false">1/DHJ4</f>
        <v>1.09186993645317</v>
      </c>
      <c r="DHK5" s="1" t="n">
        <f aca="false">1/DHK4</f>
        <v>1.09985591887463</v>
      </c>
      <c r="DHL5" s="1" t="n">
        <f aca="false">1/DHL4</f>
        <v>1.0933502438171</v>
      </c>
      <c r="DHM5" s="1" t="n">
        <f aca="false">1/DHM4</f>
        <v>1.09664754844441</v>
      </c>
      <c r="DHN5" s="1" t="n">
        <f aca="false">1/DHN4</f>
        <v>1.09586639196949</v>
      </c>
      <c r="DHO5" s="1" t="n">
        <f aca="false">1/DHO4</f>
        <v>1.09621477039782</v>
      </c>
      <c r="DHP5" s="1" t="n">
        <f aca="false">1/DHP4</f>
        <v>1.09475067053479</v>
      </c>
      <c r="DHQ5" s="1" t="n">
        <f aca="false">1/DHQ4</f>
        <v>1.09771894004259</v>
      </c>
      <c r="DHR5" s="1" t="n">
        <f aca="false">1/DHR4</f>
        <v>1.088767188912</v>
      </c>
      <c r="DHS5" s="1" t="n">
        <f aca="false">1/DHS4</f>
        <v>1.08517541860642</v>
      </c>
      <c r="DHT5" s="1" t="n">
        <f aca="false">1/DHT4</f>
        <v>1.08613011838818</v>
      </c>
      <c r="DHU5" s="1" t="n">
        <f aca="false">1/DHU4</f>
        <v>1.08071889420843</v>
      </c>
      <c r="DHV5" s="1" t="n">
        <f aca="false">1/DHV4</f>
        <v>1.07428694204222</v>
      </c>
      <c r="DHW5" s="1" t="n">
        <f aca="false">1/DHW4</f>
        <v>1.0776442696266</v>
      </c>
      <c r="DHX5" s="1" t="n">
        <f aca="false">1/DHX4</f>
        <v>1.0806371436599</v>
      </c>
      <c r="DHY5" s="1" t="n">
        <f aca="false">1/DHY4</f>
        <v>1.07680876953062</v>
      </c>
      <c r="DHZ5" s="1" t="n">
        <f aca="false">1/DHZ4</f>
        <v>1.07161610424681</v>
      </c>
      <c r="DIA5" s="1" t="n">
        <f aca="false">1/DIA4</f>
        <v>1.07137500267844</v>
      </c>
      <c r="DIB5" s="1" t="n">
        <f aca="false">1/DIB4</f>
        <v>1.07087018911568</v>
      </c>
      <c r="DIC5" s="1" t="n">
        <f aca="false">1/DIC4</f>
        <v>1.06854730993215</v>
      </c>
      <c r="DID5" s="1" t="n">
        <f aca="false">1/DID4</f>
        <v>1.08385810129738</v>
      </c>
      <c r="DIE5" s="1" t="n">
        <f aca="false">1/DIE4</f>
        <v>1.08266118118335</v>
      </c>
      <c r="DIF5" s="1" t="n">
        <f aca="false">1/DIF4</f>
        <v>1.0893364851469</v>
      </c>
      <c r="DIG5" s="1" t="n">
        <f aca="false">1/DIG4</f>
        <v>1.08595319541728</v>
      </c>
      <c r="DIH5" s="1" t="n">
        <f aca="false">1/DIH4</f>
        <v>1.08604754716161</v>
      </c>
      <c r="DII5" s="1" t="n">
        <f aca="false">1/DII4</f>
        <v>1.08938395337437</v>
      </c>
      <c r="DIJ5" s="1" t="n">
        <f aca="false">1/DIJ4</f>
        <v>1.08054372960474</v>
      </c>
      <c r="DIK5" s="1" t="n">
        <f aca="false">1/DIK4</f>
        <v>1.08131487889273</v>
      </c>
      <c r="DIL5" s="1" t="n">
        <f aca="false">1/DIL4</f>
        <v>1.08688563789318</v>
      </c>
      <c r="DIM5" s="1" t="n">
        <f aca="false">1/DIM4</f>
        <v>1.08266118118335</v>
      </c>
      <c r="DIN5" s="1" t="n">
        <f aca="false">1/DIN4</f>
        <v>1.08600036924013</v>
      </c>
      <c r="DIO5" s="1" t="n">
        <f aca="false">1/DIO4</f>
        <v>1.08385810129738</v>
      </c>
      <c r="DIP5" s="1" t="n">
        <f aca="false">1/DIP4</f>
        <v>1.08184129388219</v>
      </c>
      <c r="DIQ5" s="1" t="n">
        <f aca="false">1/DIQ4</f>
        <v>1.08152538340075</v>
      </c>
      <c r="DIR5" s="1" t="n">
        <f aca="false">1/DIR4</f>
        <v>1.0879735404835</v>
      </c>
      <c r="DIS5" s="1" t="n">
        <f aca="false">1/DIS4</f>
        <v>1.08172426848396</v>
      </c>
      <c r="DIT5" s="1" t="n">
        <f aca="false">1/DIT4</f>
        <v>1.08488109703177</v>
      </c>
      <c r="DIU5" s="1" t="n">
        <f aca="false">1/DIU4</f>
        <v>1.08249710432025</v>
      </c>
      <c r="DIV5" s="1" t="n">
        <f aca="false">1/DIV4</f>
        <v>1.08804456630544</v>
      </c>
      <c r="DIW5" s="1" t="n">
        <f aca="false">1/DIW4</f>
        <v>1.08949077201316</v>
      </c>
      <c r="DIX5" s="1" t="n">
        <f aca="false">1/DIX4</f>
        <v>1.08778418361797</v>
      </c>
      <c r="DIY5" s="1" t="n">
        <f aca="false">1/DIY4</f>
        <v>1.09009647353791</v>
      </c>
      <c r="DIZ5" s="1" t="n">
        <f aca="false">1/DIZ4</f>
        <v>1.09026286237612</v>
      </c>
      <c r="DJA5" s="1" t="n">
        <f aca="false">1/DJA4</f>
        <v>1.09343392925482</v>
      </c>
      <c r="DJB5" s="1" t="n">
        <f aca="false">1/DJB4</f>
        <v>1.09390041130655</v>
      </c>
      <c r="DJC5" s="1" t="n">
        <f aca="false">1/DJC4</f>
        <v>1.09626283997851</v>
      </c>
      <c r="DJD5" s="1" t="n">
        <f aca="false">1/DJD4</f>
        <v>1.08841168083416</v>
      </c>
      <c r="DJE5" s="1" t="n">
        <f aca="false">1/DJE4</f>
        <v>1.09138136138911</v>
      </c>
      <c r="DJF5" s="1" t="n">
        <f aca="false">1/DJF4</f>
        <v>1.08944329447652</v>
      </c>
      <c r="DJG5" s="1" t="n">
        <f aca="false">1/DJG4</f>
        <v>1.08479871559832</v>
      </c>
      <c r="DJH5" s="1" t="n">
        <f aca="false">1/DJH4</f>
        <v>1.08898060525542</v>
      </c>
      <c r="DJI5" s="1" t="n">
        <f aca="false">1/DJI4</f>
        <v>1.07850433019489</v>
      </c>
      <c r="DJJ5" s="1" t="n">
        <f aca="false">1/DJJ4</f>
        <v>1.08262601766846</v>
      </c>
      <c r="DJK5" s="1" t="n">
        <f aca="false">1/DJK4</f>
        <v>1.09436729155039</v>
      </c>
      <c r="DJL5" s="1" t="n">
        <f aca="false">1/DJL4</f>
        <v>1.09726123595506</v>
      </c>
      <c r="DJM5" s="1" t="n">
        <f aca="false">1/DJM4</f>
        <v>1.09437926807915</v>
      </c>
      <c r="DJN5" s="1" t="n">
        <f aca="false">1/DJN4</f>
        <v>1.09378076258395</v>
      </c>
      <c r="DJO5" s="1" t="n">
        <f aca="false">1/DJO4</f>
        <v>1.0897638481741</v>
      </c>
      <c r="DJP5" s="1" t="n">
        <f aca="false">1/DJP4</f>
        <v>1.09219191996418</v>
      </c>
      <c r="DJQ5" s="1" t="n">
        <f aca="false">1/DJQ4</f>
        <v>1.08936021874353</v>
      </c>
      <c r="DJR5" s="1" t="n">
        <f aca="false">1/DJR4</f>
        <v>1.09623880466121</v>
      </c>
      <c r="DJS5" s="1" t="n">
        <f aca="false">1/DJS4</f>
        <v>1.09357741981344</v>
      </c>
      <c r="DJT5" s="1" t="n">
        <f aca="false">1/DJT4</f>
        <v>1.08901618278048</v>
      </c>
      <c r="DJU5" s="1" t="n">
        <f aca="false">1/DJU4</f>
        <v>1.08206371191136</v>
      </c>
      <c r="DJV5" s="1" t="n">
        <f aca="false">1/DJV4</f>
        <v>1.07410231898691</v>
      </c>
      <c r="DJW5" s="1" t="n">
        <f aca="false">1/DJW4</f>
        <v>1.0788417554913</v>
      </c>
      <c r="DJX5" s="1" t="n">
        <f aca="false">1/DJX4</f>
        <v>1.08575275238323</v>
      </c>
      <c r="DJY5" s="1" t="n">
        <f aca="false">1/DJY4</f>
        <v>1.08818664577348</v>
      </c>
      <c r="DJZ5" s="1" t="n">
        <f aca="false">1/DJZ4</f>
        <v>1.08675570818436</v>
      </c>
      <c r="DKA5" s="1" t="n">
        <f aca="false">1/DKA4</f>
        <v>1.08036862177375</v>
      </c>
      <c r="DKB5" s="1" t="n">
        <f aca="false">1/DKB4</f>
        <v>1.08282530779309</v>
      </c>
      <c r="DKC5" s="1" t="n">
        <f aca="false">1/DKC4</f>
        <v>1.08095253537417</v>
      </c>
      <c r="DKD5" s="1" t="n">
        <f aca="false">1/DKD4</f>
        <v>1.08202858719527</v>
      </c>
      <c r="DKE5" s="1" t="n">
        <f aca="false">1/DKE4</f>
        <v>1.08069553564674</v>
      </c>
      <c r="DKF5" s="1" t="n">
        <f aca="false">1/DKF4</f>
        <v>1.08131487889273</v>
      </c>
      <c r="DKG5" s="1" t="n">
        <f aca="false">1/DKG4</f>
        <v>1.08146690170547</v>
      </c>
      <c r="DKH5" s="1" t="n">
        <f aca="false">1/DKH4</f>
        <v>1.08070721480137</v>
      </c>
      <c r="DKI5" s="1" t="n">
        <f aca="false">1/DKI4</f>
        <v>1.08432820446093</v>
      </c>
      <c r="DKJ5" s="1" t="n">
        <f aca="false">1/DKJ4</f>
        <v>1.08672027820039</v>
      </c>
      <c r="DKK5" s="1" t="n">
        <f aca="false">1/DKK4</f>
        <v>1.08534030845372</v>
      </c>
      <c r="DKL5" s="1" t="n">
        <f aca="false">1/DKL4</f>
        <v>1.09196531918146</v>
      </c>
      <c r="DKM5" s="1" t="n">
        <f aca="false">1/DKM4</f>
        <v>1.08499880650131</v>
      </c>
      <c r="DKN5" s="1" t="n">
        <f aca="false">1/DKN4</f>
        <v>1.08896874659697</v>
      </c>
      <c r="DKO5" s="1" t="n">
        <f aca="false">1/DKO4</f>
        <v>1.08064882155246</v>
      </c>
      <c r="DKP5" s="1" t="n">
        <f aca="false">1/DKP4</f>
        <v>1.08047367966116</v>
      </c>
      <c r="DKQ5" s="1" t="n">
        <f aca="false">1/DKQ4</f>
        <v>1.09058389861932</v>
      </c>
      <c r="DKR5" s="1" t="n">
        <f aca="false">1/DKR4</f>
        <v>1.08837614279495</v>
      </c>
      <c r="DKS5" s="1" t="n">
        <f aca="false">1/DKS4</f>
        <v>1.08669665949447</v>
      </c>
      <c r="DKT5" s="1" t="n">
        <f aca="false">1/DKT4</f>
        <v>1.09013212401343</v>
      </c>
      <c r="DKU5" s="1" t="n">
        <f aca="false">1/DKU4</f>
        <v>1.0903817426481</v>
      </c>
      <c r="DKV5" s="1" t="n">
        <f aca="false">1/DKV4</f>
        <v>1.08067217809478</v>
      </c>
      <c r="DKW5" s="1" t="n">
        <f aca="false">1/DKW4</f>
        <v>1.07599771888484</v>
      </c>
      <c r="DKX5" s="1" t="n">
        <f aca="false">1/DKX4</f>
        <v>1.07934246457058</v>
      </c>
      <c r="DKY5" s="1" t="n">
        <f aca="false">1/DKY4</f>
        <v>1.07493362284879</v>
      </c>
      <c r="DKZ5" s="1" t="n">
        <f aca="false">1/DKZ4</f>
        <v>1.06970176714732</v>
      </c>
      <c r="DLA5" s="1" t="n">
        <f aca="false">1/DLA4</f>
        <v>1.06531442755329</v>
      </c>
      <c r="DLB5" s="1" t="n">
        <f aca="false">1/DLB4</f>
        <v>1.06220258327668</v>
      </c>
      <c r="DLC5" s="1" t="n">
        <f aca="false">1/DLC4</f>
        <v>1.0631624831223</v>
      </c>
      <c r="DLD5" s="1" t="n">
        <f aca="false">1/DLD4</f>
        <v>1.06719030137454</v>
      </c>
      <c r="DLE5" s="1" t="n">
        <f aca="false">1/DLE4</f>
        <v>1.07313408810431</v>
      </c>
      <c r="DLF5" s="1" t="n">
        <f aca="false">1/DLF4</f>
        <v>1.07111106350618</v>
      </c>
      <c r="DLG5" s="1" t="n">
        <f aca="false">1/DLG4</f>
        <v>1.07199519746152</v>
      </c>
      <c r="DLH5" s="1" t="n">
        <f aca="false">1/DLH4</f>
        <v>1.07464482988372</v>
      </c>
      <c r="DLI5" s="1" t="n">
        <f aca="false">1/DLI4</f>
        <v>1.07501451269592</v>
      </c>
      <c r="DLJ5" s="1" t="n">
        <f aca="false">1/DLJ4</f>
        <v>1.07485274517391</v>
      </c>
      <c r="DLK5" s="1" t="n">
        <f aca="false">1/DLK4</f>
        <v>1.06998790913663</v>
      </c>
      <c r="DLL5" s="1" t="n">
        <f aca="false">1/DLL4</f>
        <v>1.07421770095928</v>
      </c>
      <c r="DLM5" s="1" t="n">
        <f aca="false">1/DLM4</f>
        <v>1.08304813065893</v>
      </c>
      <c r="DLN5" s="1" t="n">
        <f aca="false">1/DLN4</f>
        <v>1.08362320254001</v>
      </c>
      <c r="DLO5" s="1" t="n">
        <f aca="false">1/DLO4</f>
        <v>1.08039196620534</v>
      </c>
      <c r="DLP5" s="1" t="n">
        <f aca="false">1/DLP4</f>
        <v>1.07921433196633</v>
      </c>
      <c r="DLQ5" s="1" t="n">
        <f aca="false">1/DLQ4</f>
        <v>1.07588195423198</v>
      </c>
      <c r="DLR5" s="1" t="n">
        <f aca="false">1/DLR4</f>
        <v>1.071524243236</v>
      </c>
      <c r="DLS5" s="1" t="n">
        <f aca="false">1/DLS4</f>
        <v>1.07049189102393</v>
      </c>
      <c r="DLT5" s="1" t="n">
        <f aca="false">1/DLT4</f>
        <v>1.07050335067549</v>
      </c>
      <c r="DLU5" s="1" t="n">
        <f aca="false">1/DLU4</f>
        <v>1.07387162938542</v>
      </c>
      <c r="DLV5" s="1" t="n">
        <f aca="false">1/DLV4</f>
        <v>1.07200668932174</v>
      </c>
      <c r="DLW5" s="1" t="n">
        <f aca="false">1/DLW4</f>
        <v>1.06981620557588</v>
      </c>
      <c r="DLX5" s="1" t="n">
        <f aca="false">1/DLX4</f>
        <v>1.06106424744018</v>
      </c>
      <c r="DLY5" s="1" t="n">
        <f aca="false">1/DLY4</f>
        <v>1.06044538706257</v>
      </c>
      <c r="DLZ5" s="1" t="n">
        <f aca="false">1/DLZ4</f>
        <v>1.05834665086202</v>
      </c>
      <c r="DMA5" s="1" t="n">
        <f aca="false">1/DMA4</f>
        <v>1.0501554230026</v>
      </c>
      <c r="DMB5" s="1" t="n">
        <f aca="false">1/DMB4</f>
        <v>1.05435183720808</v>
      </c>
      <c r="DMC5" s="1" t="n">
        <f aca="false">1/DMC4</f>
        <v>1.04875669893341</v>
      </c>
      <c r="DMD5" s="1" t="n">
        <f aca="false">1/DMD4</f>
        <v>1.04500851681941</v>
      </c>
      <c r="DME5" s="1" t="n">
        <f aca="false">1/DME4</f>
        <v>1.04215517690584</v>
      </c>
      <c r="DMF5" s="1" t="n">
        <f aca="false">1/DMF4</f>
        <v>1.0388099393335</v>
      </c>
      <c r="DMG5" s="1" t="n">
        <f aca="false">1/DMG4</f>
        <v>1.03193849646561</v>
      </c>
      <c r="DMH5" s="1" t="n">
        <f aca="false">1/DMH4</f>
        <v>1.02885950923401</v>
      </c>
      <c r="DMI5" s="1" t="n">
        <f aca="false">1/DMI4</f>
        <v>1.02732689541812</v>
      </c>
      <c r="DMJ5" s="1" t="n">
        <f aca="false">1/DMJ4</f>
        <v>1.02272494835239</v>
      </c>
      <c r="DMK5" s="1" t="n">
        <f aca="false">1/DMK4</f>
        <v>1.02158611460153</v>
      </c>
      <c r="DML5" s="1" t="n">
        <f aca="false">1/DML4</f>
        <v>1.02835165513199</v>
      </c>
      <c r="DMM5" s="1" t="n">
        <f aca="false">1/DMM4</f>
        <v>1.01529027148862</v>
      </c>
      <c r="DMN5" s="1" t="n">
        <f aca="false">1/DMN4</f>
        <v>1.01153145862836</v>
      </c>
      <c r="DMO5" s="1" t="n">
        <f aca="false">1/DMO4</f>
        <v>1.00609694750186</v>
      </c>
      <c r="DMP5" s="1" t="n">
        <f aca="false">1/DMP4</f>
        <v>1.00412696181305</v>
      </c>
      <c r="DMQ5" s="1" t="n">
        <f aca="false">1/DMQ4</f>
        <v>1.00604633849435</v>
      </c>
      <c r="DMR5" s="1" t="n">
        <f aca="false">1/DMR4</f>
        <v>0.996949335034793</v>
      </c>
      <c r="DMS5" s="1" t="n">
        <f aca="false">1/DMS4</f>
        <v>0.997715232118449</v>
      </c>
      <c r="DMT5" s="1" t="n">
        <f aca="false">1/DMT4</f>
        <v>0.998073717724791</v>
      </c>
      <c r="DMU5" s="1" t="n">
        <f aca="false">1/DMU4</f>
        <v>1.00653239524514</v>
      </c>
      <c r="DMV5" s="1" t="n">
        <f aca="false">1/DMV4</f>
        <v>1.01153145862836</v>
      </c>
      <c r="DMW5" s="1" t="n">
        <f aca="false">1/DMW4</f>
        <v>1.02778091821947</v>
      </c>
      <c r="DMX5" s="1" t="n">
        <f aca="false">1/DMX4</f>
        <v>1.02592512798416</v>
      </c>
      <c r="DMY5" s="1" t="n">
        <f aca="false">1/DMY4</f>
        <v>1.03568987302442</v>
      </c>
      <c r="DMZ5" s="1" t="n">
        <f aca="false">1/DMZ4</f>
        <v>1.04089683671451</v>
      </c>
      <c r="DNA5" s="1" t="n">
        <f aca="false">1/DNA4</f>
        <v>1.03932817826557</v>
      </c>
      <c r="DNB5" s="1" t="n">
        <f aca="false">1/DNB4</f>
        <v>1.04286161226405</v>
      </c>
      <c r="DNC5" s="1" t="n">
        <f aca="false">1/DNC4</f>
        <v>1.04445187165775</v>
      </c>
      <c r="DND5" s="1" t="n">
        <f aca="false">1/DND4</f>
        <v>1.04452823882094</v>
      </c>
      <c r="DNE5" s="1" t="n">
        <f aca="false">1/DNE4</f>
        <v>1.04209001573556</v>
      </c>
      <c r="DNF5" s="1" t="n">
        <f aca="false">1/DNF4</f>
        <v>1.03808742772316</v>
      </c>
      <c r="DNG5" s="1" t="n">
        <f aca="false">1/DNG4</f>
        <v>1.04410290678249</v>
      </c>
      <c r="DNH5" s="1" t="n">
        <f aca="false">1/DNH4</f>
        <v>1.0387991481847</v>
      </c>
      <c r="DNI5" s="1" t="n">
        <f aca="false">1/DNI4</f>
        <v>1.03023746973677</v>
      </c>
      <c r="DNJ5" s="1" t="n">
        <f aca="false">1/DNJ4</f>
        <v>1.02803450083785</v>
      </c>
      <c r="DNK5" s="1" t="n">
        <f aca="false">1/DNK4</f>
        <v>1.02183664919326</v>
      </c>
      <c r="DNL5" s="1" t="n">
        <f aca="false">1/DNL4</f>
        <v>1.020199959192</v>
      </c>
      <c r="DNM5" s="1" t="n">
        <f aca="false">1/DNM4</f>
        <v>1.01187946491814</v>
      </c>
      <c r="DNN5" s="1" t="n">
        <f aca="false">1/DNN4</f>
        <v>1.00293861012767</v>
      </c>
      <c r="DNO5" s="1" t="n">
        <f aca="false">1/DNO4</f>
        <v>0.998432461036173</v>
      </c>
      <c r="DNP5" s="1" t="n">
        <f aca="false">1/DNP4</f>
        <v>1.00583383625025</v>
      </c>
      <c r="DNQ5" s="1" t="n">
        <f aca="false">1/DNQ4</f>
        <v>1.03450059483784</v>
      </c>
      <c r="DNR5" s="1" t="n">
        <f aca="false">1/DNR4</f>
        <v>1.03105538829546</v>
      </c>
      <c r="DNS5" s="1" t="n">
        <f aca="false">1/DNS4</f>
        <v>1.0334955921413</v>
      </c>
      <c r="DNT5" s="1" t="n">
        <f aca="false">1/DNT4</f>
        <v>1.0348860073063</v>
      </c>
      <c r="DNU5" s="1" t="n">
        <f aca="false">1/DNU4</f>
        <v>1.0404311546705</v>
      </c>
      <c r="DNV5" s="1" t="n">
        <f aca="false">1/DNV4</f>
        <v>1.03994425898772</v>
      </c>
      <c r="DNW5" s="1" t="n">
        <f aca="false">1/DNW4</f>
        <v>1.04334035849175</v>
      </c>
      <c r="DNX5" s="1" t="n">
        <f aca="false">1/DNX4</f>
        <v>1.04566415358715</v>
      </c>
      <c r="DNY5" s="1" t="n">
        <f aca="false">1/DNY4</f>
        <v>1.04440823829218</v>
      </c>
      <c r="DNZ5" s="1" t="n">
        <f aca="false">1/DNZ4</f>
        <v>1.04738363567808</v>
      </c>
      <c r="DOA5" s="1" t="n">
        <f aca="false">1/DOA4</f>
        <v>1.04718621065198</v>
      </c>
      <c r="DOB5" s="1" t="n">
        <f aca="false">1/DOB4</f>
        <v>1.04198143189088</v>
      </c>
      <c r="DOC5" s="1" t="n">
        <f aca="false">1/DOC4</f>
        <v>1.04018223992844</v>
      </c>
      <c r="DOD5" s="1" t="n">
        <f aca="false">1/DOD4</f>
        <v>1.03248187994301</v>
      </c>
      <c r="DOE5" s="1" t="n">
        <f aca="false">1/DOE4</f>
        <v>1.03026931239826</v>
      </c>
      <c r="DOF5" s="1" t="n">
        <f aca="false">1/DOF4</f>
        <v>1.02656756867737</v>
      </c>
      <c r="DOG5" s="1" t="n">
        <f aca="false">1/DOG4</f>
        <v>1.02389777404624</v>
      </c>
      <c r="DOH5" s="1" t="n">
        <f aca="false">1/DOH4</f>
        <v>1.01700431209828</v>
      </c>
      <c r="DOI5" s="1" t="n">
        <f aca="false">1/DOI4</f>
        <v>1.01869301685937</v>
      </c>
      <c r="DOJ5" s="1" t="n">
        <f aca="false">1/DOJ4</f>
        <v>1.02159655109004</v>
      </c>
      <c r="DOK5" s="1" t="n">
        <f aca="false">1/DOK4</f>
        <v>1.01645642959515</v>
      </c>
      <c r="DOL5" s="1" t="n">
        <f aca="false">1/DOL4</f>
        <v>1.02443272038109</v>
      </c>
      <c r="DOM5" s="1" t="n">
        <f aca="false">1/DOM4</f>
        <v>1.02311210239306</v>
      </c>
      <c r="DON5" s="1" t="n">
        <f aca="false">1/DON4</f>
        <v>1.03216217332067</v>
      </c>
      <c r="DOO5" s="1" t="n">
        <f aca="false">1/DOO4</f>
        <v>1.0295056313958</v>
      </c>
      <c r="DOP5" s="1" t="n">
        <f aca="false">1/DOP4</f>
        <v>1.03447919145106</v>
      </c>
      <c r="DOQ5" s="1" t="n">
        <f aca="false">1/DOQ4</f>
        <v>1.04010650690631</v>
      </c>
      <c r="DOR5" s="1" t="n">
        <f aca="false">1/DOR4</f>
        <v>1.03691414350892</v>
      </c>
      <c r="DOS5" s="1" t="n">
        <f aca="false">1/DOS4</f>
        <v>1.03831377842384</v>
      </c>
      <c r="DOT5" s="1" t="n">
        <f aca="false">1/DOT4</f>
        <v>1.04207915633272</v>
      </c>
      <c r="DOU5" s="1" t="n">
        <f aca="false">1/DOU4</f>
        <v>1.04732878792639</v>
      </c>
      <c r="DOV5" s="1" t="n">
        <f aca="false">1/DOV4</f>
        <v>1.05111575937858</v>
      </c>
      <c r="DOW5" s="1" t="n">
        <f aca="false">1/DOW4</f>
        <v>1.05276455973386</v>
      </c>
      <c r="DOX5" s="1" t="n">
        <f aca="false">1/DOX4</f>
        <v>1.04455006006163</v>
      </c>
      <c r="DOY5" s="1" t="n">
        <f aca="false">1/DOY4</f>
        <v>1.04127618809613</v>
      </c>
      <c r="DOZ5" s="1" t="n">
        <f aca="false">1/DOZ4</f>
        <v>1.04712041884817</v>
      </c>
      <c r="DPA5" s="1" t="n">
        <f aca="false">1/DPA4</f>
        <v>1.0398361218272</v>
      </c>
      <c r="DPB5" s="1" t="n">
        <f aca="false">1/DPB4</f>
        <v>1.04673679803213</v>
      </c>
      <c r="DPC5" s="1" t="n">
        <f aca="false">1/DPC4</f>
        <v>1.04837187847273</v>
      </c>
      <c r="DPD5" s="1" t="n">
        <f aca="false">1/DPD4</f>
        <v>1.06090665082379</v>
      </c>
      <c r="DPE5" s="1" t="n">
        <f aca="false">1/DPE4</f>
        <v>1.06257504436251</v>
      </c>
      <c r="DPF5" s="1" t="n">
        <f aca="false">1/DPF4</f>
        <v>1.06239442455406</v>
      </c>
      <c r="DPG5" s="1" t="n">
        <f aca="false">1/DPG4</f>
        <v>1.05670266500412</v>
      </c>
      <c r="DPH5" s="1" t="n">
        <f aca="false">1/DPH4</f>
        <v>1.05339667758688</v>
      </c>
      <c r="DPI5" s="1" t="n">
        <f aca="false">1/DPI4</f>
        <v>1.05091692501708</v>
      </c>
      <c r="DPJ5" s="1" t="n">
        <f aca="false">1/DPJ4</f>
        <v>1.0450303581319</v>
      </c>
      <c r="DPK5" s="1" t="n">
        <f aca="false">1/DPK4</f>
        <v>1.04278548859714</v>
      </c>
      <c r="DPL5" s="1" t="n">
        <f aca="false">1/DPL4</f>
        <v>1.03684963606578</v>
      </c>
      <c r="DPM5" s="1" t="n">
        <f aca="false">1/DPM4</f>
        <v>1.03701091972498</v>
      </c>
      <c r="DPN5" s="1" t="n">
        <f aca="false">1/DPN4</f>
        <v>1.03408338848445</v>
      </c>
      <c r="DPO5" s="1" t="n">
        <f aca="false">1/DPO4</f>
        <v>1.03807665157995</v>
      </c>
      <c r="DPP5" s="1" t="n">
        <f aca="false">1/DPP4</f>
        <v>1.03505739393249</v>
      </c>
      <c r="DPQ5" s="1" t="n">
        <f aca="false">1/DPQ4</f>
        <v>1.03282311871269</v>
      </c>
      <c r="DPR5" s="1" t="n">
        <f aca="false">1/DPR4</f>
        <v>1.02620938776348</v>
      </c>
      <c r="DPS5" s="1" t="n">
        <f aca="false">1/DPS4</f>
        <v>1.02258899080693</v>
      </c>
      <c r="DPT5" s="1" t="n">
        <f aca="false">1/DPT4</f>
        <v>1.01858925388337</v>
      </c>
      <c r="DPU5" s="1" t="n">
        <f aca="false">1/DPU4</f>
        <v>1.01955506616912</v>
      </c>
      <c r="DPV5" s="1" t="n">
        <f aca="false">1/DPV4</f>
        <v>1.02078314482871</v>
      </c>
      <c r="DPW5" s="1" t="n">
        <f aca="false">1/DPW4</f>
        <v>1.01592977893368</v>
      </c>
      <c r="DPX5" s="1" t="n">
        <f aca="false">1/DPX4</f>
        <v>1.02417042195821</v>
      </c>
      <c r="DPY5" s="1" t="n">
        <f aca="false">1/DPY4</f>
        <v>1.0305878473081</v>
      </c>
      <c r="DPZ5" s="1" t="n">
        <f aca="false">1/DPZ4</f>
        <v>1.04087516784112</v>
      </c>
      <c r="DQA5" s="1" t="n">
        <f aca="false">1/DQA4</f>
        <v>1.04841584366023</v>
      </c>
      <c r="DQB5" s="1" t="n">
        <f aca="false">1/DQB4</f>
        <v>1.03957668437412</v>
      </c>
      <c r="DQC5" s="1" t="n">
        <f aca="false">1/DQC4</f>
        <v>1.03918777083831</v>
      </c>
      <c r="DQD5" s="1" t="n">
        <f aca="false">1/DQD4</f>
        <v>1.03987937399262</v>
      </c>
      <c r="DQE5" s="1" t="n">
        <f aca="false">1/DQE4</f>
        <v>1.03688188878405</v>
      </c>
      <c r="DQF5" s="1" t="n">
        <f aca="false">1/DQF4</f>
        <v>1.03706469209549</v>
      </c>
      <c r="DQG5" s="1" t="n">
        <f aca="false">1/DQG4</f>
        <v>1.03720452636055</v>
      </c>
      <c r="DQH5" s="1" t="n">
        <f aca="false">1/DQH4</f>
        <v>1.03469326518154</v>
      </c>
      <c r="DQI5" s="1" t="n">
        <f aca="false">1/DQI4</f>
        <v>1.02329008227252</v>
      </c>
      <c r="DQJ5" s="1" t="n">
        <f aca="false">1/DQJ4</f>
        <v>1.01902520049321</v>
      </c>
      <c r="DQK5" s="1" t="n">
        <f aca="false">1/DQK4</f>
        <v>1.00666411645091</v>
      </c>
      <c r="DQL5" s="1" t="n">
        <f aca="false">1/DQL4</f>
        <v>1.00795274717521</v>
      </c>
      <c r="DQM5" s="1" t="n">
        <f aca="false">1/DQM4</f>
        <v>1.0245271807061</v>
      </c>
      <c r="DQN5" s="1" t="n">
        <f aca="false">1/DQN4</f>
        <v>1.02514685228659</v>
      </c>
      <c r="DQO5" s="1" t="n">
        <f aca="false">1/DQO4</f>
        <v>1.0128633647321</v>
      </c>
      <c r="DQP5" s="1" t="n">
        <f aca="false">1/DQP4</f>
        <v>1.00769881897698</v>
      </c>
      <c r="DQQ5" s="1" t="n">
        <f aca="false">1/DQQ4</f>
        <v>1.02106456191225</v>
      </c>
      <c r="DQR5" s="1" t="n">
        <f aca="false">1/DQR4</f>
        <v>1.01672512836155</v>
      </c>
      <c r="DQS5" s="1" t="n">
        <f aca="false">1/DQS4</f>
        <v>1.00967266412229</v>
      </c>
      <c r="DQT5" s="1" t="n">
        <f aca="false">1/DQT4</f>
        <v>1.00528781390112</v>
      </c>
      <c r="DQU5" s="1" t="n">
        <f aca="false">1/DQU4</f>
        <v>1.00019003610686</v>
      </c>
      <c r="DQV5" s="1" t="n">
        <f aca="false">1/DQV4</f>
        <v>1.00299896691106</v>
      </c>
      <c r="DQW5" s="1" t="n">
        <f aca="false">1/DQW4</f>
        <v>1.00247611600654</v>
      </c>
      <c r="DQX5" s="1" t="n">
        <f aca="false">1/DQX4</f>
        <v>0.998781486586365</v>
      </c>
      <c r="DQY5" s="1" t="n">
        <f aca="false">1/DQY4</f>
        <v>0.994401519445522</v>
      </c>
      <c r="DQZ5" s="1" t="n">
        <f aca="false">1/DQZ4</f>
        <v>1.0041975457412</v>
      </c>
      <c r="DRA5" s="1" t="n">
        <f aca="false">1/DRA4</f>
        <v>1.00593501659793</v>
      </c>
      <c r="DRB5" s="1" t="n">
        <f aca="false">1/DRB4</f>
        <v>0.995371522420743</v>
      </c>
      <c r="DRC5" s="1" t="n">
        <f aca="false">1/DRC4</f>
        <v>0.997078559819728</v>
      </c>
      <c r="DRD5" s="1" t="n">
        <f aca="false">1/DRD4</f>
        <v>1.00218476278287</v>
      </c>
      <c r="DRE5" s="1" t="n">
        <f aca="false">1/DRE4</f>
        <v>0.999270532511267</v>
      </c>
      <c r="DRF5" s="1" t="n">
        <f aca="false">1/DRF4</f>
        <v>1.0054798652657</v>
      </c>
      <c r="DRG5" s="1" t="n">
        <f aca="false">1/DRG4</f>
        <v>1.01407536608121</v>
      </c>
      <c r="DRH5" s="1" t="n">
        <f aca="false">1/DRH4</f>
        <v>1.0094280580623</v>
      </c>
      <c r="DRI5" s="1" t="n">
        <f aca="false">1/DRI4</f>
        <v>1.00402614484081</v>
      </c>
      <c r="DRJ5" s="1" t="n">
        <f aca="false">1/DRJ4</f>
        <v>0.998103603154007</v>
      </c>
      <c r="DRK5" s="1" t="n">
        <f aca="false">1/DRK4</f>
        <v>0.999850022496625</v>
      </c>
      <c r="DRL5" s="1" t="n">
        <f aca="false">1/DRL4</f>
        <v>0.99677046369762</v>
      </c>
      <c r="DRM5" s="1" t="n">
        <f aca="false">1/DRM4</f>
        <v>0.986631147945341</v>
      </c>
      <c r="DRN5" s="1" t="n">
        <f aca="false">1/DRN4</f>
        <v>1.0057529066259</v>
      </c>
      <c r="DRO5" s="1" t="n">
        <f aca="false">1/DRO4</f>
        <v>1.01178732230485</v>
      </c>
      <c r="DRP5" s="1" t="n">
        <f aca="false">1/DRP4</f>
        <v>1.01432222988599</v>
      </c>
      <c r="DRQ5" s="1" t="n">
        <f aca="false">1/DRQ4</f>
        <v>1.01627049055377</v>
      </c>
      <c r="DRR5" s="1" t="n">
        <f aca="false">1/DRR4</f>
        <v>1.03785040424273</v>
      </c>
      <c r="DRS5" s="1" t="n">
        <f aca="false">1/DRS4</f>
        <v>1.062337993456</v>
      </c>
      <c r="DRT5" s="1" t="n">
        <f aca="false">1/DRT4</f>
        <v>1.06016432547045</v>
      </c>
      <c r="DRU5" s="1" t="n">
        <f aca="false">1/DRU4</f>
        <v>1.05852589683607</v>
      </c>
      <c r="DRV5" s="1" t="n">
        <f aca="false">1/DRV4</f>
        <v>1.05845867248113</v>
      </c>
      <c r="DRW5" s="1" t="n">
        <f aca="false">1/DRW4</f>
        <v>1.05023262652678</v>
      </c>
      <c r="DRX5" s="1" t="n">
        <f aca="false">1/DRX4</f>
        <v>1.04737266566817</v>
      </c>
      <c r="DRY5" s="1" t="n">
        <f aca="false">1/DRY4</f>
        <v>1.04278548859714</v>
      </c>
      <c r="DRZ5" s="1" t="n">
        <f aca="false">1/DRZ4</f>
        <v>1.05038706763442</v>
      </c>
      <c r="DSA5" s="1" t="n">
        <f aca="false">1/DSA4</f>
        <v>1.06091790617242</v>
      </c>
      <c r="DSB5" s="1" t="n">
        <f aca="false">1/DSB4</f>
        <v>1.06013060809092</v>
      </c>
      <c r="DSC5" s="1" t="n">
        <f aca="false">1/DSC4</f>
        <v>1.05708245243129</v>
      </c>
      <c r="DSD5" s="1" t="n">
        <f aca="false">1/DSD4</f>
        <v>1.05357425064531</v>
      </c>
      <c r="DSE5" s="1" t="n">
        <f aca="false">1/DSE4</f>
        <v>1.04819605459005</v>
      </c>
      <c r="DSF5" s="1" t="n">
        <f aca="false">1/DSF4</f>
        <v>1.057708580132</v>
      </c>
      <c r="DSG5" s="1" t="n">
        <f aca="false">1/DSG4</f>
        <v>1.06717891254469</v>
      </c>
      <c r="DSH5" s="1" t="n">
        <f aca="false">1/DSH4</f>
        <v>1.06738394868018</v>
      </c>
      <c r="DSI5" s="1" t="n">
        <f aca="false">1/DSI4</f>
        <v>1.06083912374688</v>
      </c>
      <c r="DSJ5" s="1" t="n">
        <f aca="false">1/DSJ4</f>
        <v>1.0614697109618</v>
      </c>
      <c r="DSK5" s="1" t="n">
        <f aca="false">1/DSK4</f>
        <v>1.06302686268882</v>
      </c>
      <c r="DSL5" s="1" t="n">
        <f aca="false">1/DSL4</f>
        <v>1.06779425740248</v>
      </c>
      <c r="DSM5" s="1" t="n">
        <f aca="false">1/DSM4</f>
        <v>1.06991922109881</v>
      </c>
      <c r="DSN5" s="1" t="n">
        <f aca="false">1/DSN4</f>
        <v>1.06851305722956</v>
      </c>
      <c r="DSO5" s="1" t="n">
        <f aca="false">1/DSO4</f>
        <v>1.07693633152408</v>
      </c>
      <c r="DSP5" s="1" t="n">
        <f aca="false">1/DSP4</f>
        <v>1.08160726840084</v>
      </c>
      <c r="DSQ5" s="1" t="n">
        <f aca="false">1/DSQ4</f>
        <v>1.07692473373036</v>
      </c>
      <c r="DSR5" s="1" t="n">
        <f aca="false">1/DSR4</f>
        <v>1.07048043161771</v>
      </c>
      <c r="DSS5" s="1" t="n">
        <f aca="false">1/DSS4</f>
        <v>1.07688994184794</v>
      </c>
      <c r="DST5" s="1" t="n">
        <f aca="false">1/DST4</f>
        <v>1.07971538702398</v>
      </c>
      <c r="DSU5" s="1" t="n">
        <f aca="false">1/DSU4</f>
        <v>1.07913280887479</v>
      </c>
      <c r="DSV5" s="1" t="n">
        <f aca="false">1/DSV4</f>
        <v>1.07398696179828</v>
      </c>
      <c r="DSW5" s="1" t="n">
        <f aca="false">1/DSW4</f>
        <v>1.07085872160886</v>
      </c>
      <c r="DSX5" s="1" t="n">
        <f aca="false">1/DSX4</f>
        <v>1.07296137339056</v>
      </c>
      <c r="DSY5" s="1" t="n">
        <f aca="false">1/DSY4</f>
        <v>1.07619457597934</v>
      </c>
      <c r="DSZ5" s="1" t="n">
        <f aca="false">1/DSZ4</f>
        <v>1.07585880429052</v>
      </c>
      <c r="DTA5" s="1" t="n">
        <f aca="false">1/DTA4</f>
        <v>1.08327104524823</v>
      </c>
      <c r="DTB5" s="1" t="n">
        <f aca="false">1/DTB4</f>
        <v>1.08084738434933</v>
      </c>
      <c r="DTC5" s="1" t="n">
        <f aca="false">1/DTC4</f>
        <v>1.08084738434933</v>
      </c>
      <c r="DTD5" s="1" t="n">
        <f aca="false">1/DTD4</f>
        <v>1.06836465422378</v>
      </c>
      <c r="DTE5" s="1" t="n">
        <f aca="false">1/DTE4</f>
        <v>1.07550010755001</v>
      </c>
      <c r="DTF5" s="1" t="n">
        <f aca="false">1/DTF4</f>
        <v>1.06798812397206</v>
      </c>
      <c r="DTG5" s="1" t="n">
        <f aca="false">1/DTG4</f>
        <v>1.07762104378374</v>
      </c>
      <c r="DTH5" s="1" t="n">
        <f aca="false">1/DTH4</f>
        <v>1.08514009158582</v>
      </c>
      <c r="DTI5" s="1" t="n">
        <f aca="false">1/DTI4</f>
        <v>1.08351753131366</v>
      </c>
      <c r="DTJ5" s="1" t="n">
        <f aca="false">1/DTJ4</f>
        <v>1.07379091143373</v>
      </c>
      <c r="DTK5" s="1" t="n">
        <f aca="false">1/DTK4</f>
        <v>1.07795791652294</v>
      </c>
      <c r="DTL5" s="1" t="n">
        <f aca="false">1/DTL4</f>
        <v>1.07943567103119</v>
      </c>
      <c r="DTM5" s="1" t="n">
        <f aca="false">1/DTM4</f>
        <v>1.07944732297064</v>
      </c>
      <c r="DTN5" s="1" t="n">
        <f aca="false">1/DTN4</f>
        <v>1.08445755433132</v>
      </c>
      <c r="DTO5" s="1" t="n">
        <f aca="false">1/DTO4</f>
        <v>1.09115509678546</v>
      </c>
      <c r="DTP5" s="1" t="n">
        <f aca="false">1/DTP4</f>
        <v>1.09147665877165</v>
      </c>
      <c r="DTQ5" s="1" t="n">
        <f aca="false">1/DTQ4</f>
        <v>1.08672027820039</v>
      </c>
      <c r="DTR5" s="1" t="n">
        <f aca="false">1/DTR4</f>
        <v>1.08483402039488</v>
      </c>
      <c r="DTS5" s="1" t="n">
        <f aca="false">1/DTS4</f>
        <v>1.08433996226497</v>
      </c>
      <c r="DTT5" s="1" t="n">
        <f aca="false">1/DTT4</f>
        <v>1.08939582107763</v>
      </c>
      <c r="DTU5" s="1" t="n">
        <f aca="false">1/DTU4</f>
        <v>1.0864841373316</v>
      </c>
      <c r="DTV5" s="1" t="n">
        <f aca="false">1/DTV4</f>
        <v>1.08554059921841</v>
      </c>
      <c r="DTW5" s="1" t="n">
        <f aca="false">1/DTW4</f>
        <v>1.08081233855366</v>
      </c>
      <c r="DTX5" s="1" t="n">
        <f aca="false">1/DTX4</f>
        <v>1.0917268936003</v>
      </c>
      <c r="DTY5" s="1" t="n">
        <f aca="false">1/DTY4</f>
        <v>1.10083663584324</v>
      </c>
      <c r="DTZ5" s="1" t="n">
        <f aca="false">1/DTZ4</f>
        <v>1.095026390136</v>
      </c>
      <c r="DUA5" s="1" t="n">
        <f aca="false">1/DUA4</f>
        <v>1.07976202045069</v>
      </c>
      <c r="DUB5" s="1" t="n">
        <f aca="false">1/DUB4</f>
        <v>1.07726117119835</v>
      </c>
      <c r="DUC5" s="1" t="n">
        <f aca="false">1/DUC4</f>
        <v>1.08457517190516</v>
      </c>
      <c r="DUD5" s="1" t="n">
        <f aca="false">1/DUD4</f>
        <v>1.0857881193064</v>
      </c>
      <c r="DUE5" s="1" t="n">
        <f aca="false">1/DUE4</f>
        <v>1.0842694192653</v>
      </c>
      <c r="DUF5" s="1" t="n">
        <f aca="false">1/DUF4</f>
        <v>1.08260257659413</v>
      </c>
      <c r="DUG5" s="1" t="n">
        <f aca="false">1/DUG4</f>
        <v>1.08760672140954</v>
      </c>
      <c r="DUH5" s="1" t="n">
        <f aca="false">1/DUH4</f>
        <v>1.08511654151656</v>
      </c>
      <c r="DUI5" s="1" t="n">
        <f aca="false">1/DUI4</f>
        <v>1.08243851749221</v>
      </c>
      <c r="DUJ5" s="1" t="n">
        <f aca="false">1/DUJ4</f>
        <v>1.08022857636676</v>
      </c>
      <c r="DUK5" s="1" t="n">
        <f aca="false">1/DUK4</f>
        <v>1.08178277801817</v>
      </c>
      <c r="DUL5" s="1" t="n">
        <f aca="false">1/DUL4</f>
        <v>1.08329451527987</v>
      </c>
      <c r="DUM5" s="1" t="n">
        <f aca="false">1/DUM4</f>
        <v>1.07779526201203</v>
      </c>
      <c r="DUN5" s="1" t="n">
        <f aca="false">1/DUN4</f>
        <v>1.07376785139053</v>
      </c>
      <c r="DUO5" s="1" t="n">
        <f aca="false">1/DUO4</f>
        <v>1.07059503672141</v>
      </c>
      <c r="DUP5" s="1" t="n">
        <f aca="false">1/DUP4</f>
        <v>1.06271054952763</v>
      </c>
      <c r="DUQ5" s="1" t="n">
        <f aca="false">1/DUQ4</f>
        <v>1.06860440265014</v>
      </c>
      <c r="DUR5" s="1" t="n">
        <f aca="false">1/DUR4</f>
        <v>1.06131199388684</v>
      </c>
      <c r="DUS5" s="1" t="n">
        <f aca="false">1/DUS4</f>
        <v>1.06433931137247</v>
      </c>
      <c r="DUT5" s="1" t="n">
        <f aca="false">1/DUT4</f>
        <v>1.06122189088517</v>
      </c>
      <c r="DUU5" s="1" t="n">
        <f aca="false">1/DUU4</f>
        <v>1.06834182665086</v>
      </c>
      <c r="DUV5" s="1" t="n">
        <f aca="false">1/DUV4</f>
        <v>1.07447162857665</v>
      </c>
      <c r="DUW5" s="1" t="n">
        <f aca="false">1/DUW4</f>
        <v>1.0614021121902</v>
      </c>
      <c r="DUX5" s="1" t="n">
        <f aca="false">1/DUX4</f>
        <v>1.06210104829373</v>
      </c>
      <c r="DUY5" s="1" t="n">
        <f aca="false">1/DUY4</f>
        <v>1.07235155973534</v>
      </c>
      <c r="DUZ5" s="1" t="n">
        <f aca="false">1/DUZ4</f>
        <v>1.08633070079194</v>
      </c>
      <c r="DVA5" s="1" t="n">
        <f aca="false">1/DVA4</f>
        <v>1.09659944512068</v>
      </c>
      <c r="DVB5" s="1" t="n">
        <f aca="false">1/DVB4</f>
        <v>1.09390041130655</v>
      </c>
      <c r="DVC5" s="1" t="n">
        <f aca="false">1/DVC4</f>
        <v>1.07135204628241</v>
      </c>
      <c r="DVD5" s="1" t="n">
        <f aca="false">1/DVD4</f>
        <v>1.0759861412985</v>
      </c>
      <c r="DVE5" s="1" t="n">
        <f aca="false">1/DVE4</f>
        <v>1.07964544443605</v>
      </c>
      <c r="DVF5" s="1" t="n">
        <f aca="false">1/DVF4</f>
        <v>1.07600929672032</v>
      </c>
      <c r="DVG5" s="1" t="n">
        <f aca="false">1/DVG4</f>
        <v>1.08409310191559</v>
      </c>
      <c r="DVH5" s="1" t="n">
        <f aca="false">1/DVH4</f>
        <v>1.08995389495024</v>
      </c>
      <c r="DVI5" s="1" t="n">
        <f aca="false">1/DVI4</f>
        <v>1.09119081653809</v>
      </c>
      <c r="DVJ5" s="1" t="n">
        <f aca="false">1/DVJ4</f>
        <v>1.08695652173913</v>
      </c>
      <c r="DVK5" s="1" t="n">
        <f aca="false">1/DVK4</f>
        <v>1.09219191996418</v>
      </c>
      <c r="DVL5" s="1" t="n">
        <f aca="false">1/DVL4</f>
        <v>1.08715740952132</v>
      </c>
      <c r="DVM5" s="1" t="n">
        <f aca="false">1/DVM4</f>
        <v>1.08873162765378</v>
      </c>
      <c r="DVN5" s="1" t="n">
        <f aca="false">1/DVN4</f>
        <v>1.09533824044865</v>
      </c>
      <c r="DVO5" s="1" t="n">
        <f aca="false">1/DVO4</f>
        <v>1.09271704092225</v>
      </c>
      <c r="DVP5" s="1" t="n">
        <f aca="false">1/DVP4</f>
        <v>1.0961667050325</v>
      </c>
      <c r="DVQ5" s="1" t="n">
        <f aca="false">1/DVQ4</f>
        <v>1.10324132300699</v>
      </c>
      <c r="DVR5" s="1" t="n">
        <f aca="false">1/DVR4</f>
        <v>1.10270604062369</v>
      </c>
      <c r="DVS5" s="1" t="n">
        <f aca="false">1/DVS4</f>
        <v>1.10541209763</v>
      </c>
      <c r="DVT5" s="1" t="n">
        <f aca="false">1/DVT4</f>
        <v>1.10417931872136</v>
      </c>
      <c r="DVU5" s="1" t="n">
        <f aca="false">1/DVU4</f>
        <v>1.09937225844043</v>
      </c>
      <c r="DVV5" s="1" t="n">
        <f aca="false">1/DVV4</f>
        <v>1.10701515503747</v>
      </c>
      <c r="DVW5" s="1" t="n">
        <f aca="false">1/DVW4</f>
        <v>1.11564807996965</v>
      </c>
      <c r="DVX5" s="1" t="n">
        <f aca="false">1/DVX4</f>
        <v>1.12415126579433</v>
      </c>
      <c r="DVY5" s="1" t="n">
        <f aca="false">1/DVY4</f>
        <v>1.11873091165382</v>
      </c>
      <c r="DVZ5" s="1" t="n">
        <f aca="false">1/DVZ4</f>
        <v>1.11245842186648</v>
      </c>
      <c r="DWA5" s="1" t="n">
        <f aca="false">1/DWA4</f>
        <v>1.1157227652073</v>
      </c>
      <c r="DWB5" s="1" t="n">
        <f aca="false">1/DWB4</f>
        <v>1.11414405882681</v>
      </c>
      <c r="DWC5" s="1" t="n">
        <f aca="false">1/DWC4</f>
        <v>1.12068675684459</v>
      </c>
      <c r="DWD5" s="1" t="n">
        <f aca="false">1/DWD4</f>
        <v>1.12081236480201</v>
      </c>
      <c r="DWE5" s="1" t="n">
        <f aca="false">1/DWE4</f>
        <v>1.12655746569633</v>
      </c>
      <c r="DWF5" s="1" t="n">
        <f aca="false">1/DWF4</f>
        <v>1.12120192846732</v>
      </c>
      <c r="DWG5" s="1" t="n">
        <f aca="false">1/DWG4</f>
        <v>1.12209517611284</v>
      </c>
      <c r="DWH5" s="1" t="n">
        <f aca="false">1/DWH4</f>
        <v>1.11771806679483</v>
      </c>
      <c r="DWI5" s="1" t="n">
        <f aca="false">1/DWI4</f>
        <v>1.11819300011182</v>
      </c>
      <c r="DWJ5" s="1" t="n">
        <f aca="false">1/DWJ4</f>
        <v>1.11654496326567</v>
      </c>
      <c r="DWK5" s="1" t="n">
        <f aca="false">1/DWK4</f>
        <v>1.11951994984551</v>
      </c>
      <c r="DWL5" s="1" t="n">
        <f aca="false">1/DWL4</f>
        <v>1.131810670711</v>
      </c>
      <c r="DWM5" s="1" t="n">
        <f aca="false">1/DWM4</f>
        <v>1.12887203106656</v>
      </c>
      <c r="DWN5" s="1" t="n">
        <f aca="false">1/DWN4</f>
        <v>1.12242263701974</v>
      </c>
      <c r="DWO5" s="1" t="n">
        <f aca="false">1/DWO4</f>
        <v>1.12423973288064</v>
      </c>
      <c r="DWP5" s="1" t="n">
        <f aca="false">1/DWP4</f>
        <v>1.12246043326973</v>
      </c>
      <c r="DWQ5" s="1" t="n">
        <f aca="false">1/DWQ4</f>
        <v>1.123759650286</v>
      </c>
      <c r="DWR5" s="1" t="n">
        <f aca="false">1/DWR4</f>
        <v>1.11825552138664</v>
      </c>
      <c r="DWS5" s="1" t="n">
        <f aca="false">1/DWS4</f>
        <v>1.11307754811278</v>
      </c>
      <c r="DWT5" s="1" t="n">
        <f aca="false">1/DWT4</f>
        <v>1.11650756433875</v>
      </c>
      <c r="DWU5" s="1" t="n">
        <f aca="false">1/DWU4</f>
        <v>1.11548629625085</v>
      </c>
      <c r="DWV5" s="1" t="n">
        <f aca="false">1/DWV4</f>
        <v>1.11295366773881</v>
      </c>
      <c r="DWW5" s="1" t="n">
        <f aca="false">1/DWW4</f>
        <v>1.10481367317402</v>
      </c>
      <c r="DWX5" s="1" t="n">
        <f aca="false">1/DWX4</f>
        <v>1.11185234600845</v>
      </c>
      <c r="DWY5" s="1" t="n">
        <f aca="false">1/DWY4</f>
        <v>1.11372217086726</v>
      </c>
      <c r="DWZ5" s="1" t="n">
        <f aca="false">1/DWZ4</f>
        <v>1.10963160230803</v>
      </c>
      <c r="DXA5" s="1" t="n">
        <f aca="false">1/DXA4</f>
        <v>1.10496016618601</v>
      </c>
      <c r="DXB5" s="1" t="n">
        <f aca="false">1/DXB4</f>
        <v>1.10426467015614</v>
      </c>
      <c r="DXC5" s="1" t="n">
        <f aca="false">1/DXC4</f>
        <v>1.10485029278533</v>
      </c>
      <c r="DXD5" s="1" t="n">
        <f aca="false">1/DXD4</f>
        <v>1.10564431422411</v>
      </c>
      <c r="DXE5" s="1" t="n">
        <f aca="false">1/DXE4</f>
        <v>1.10399646721131</v>
      </c>
      <c r="DXF5" s="1" t="n">
        <f aca="false">1/DXF4</f>
        <v>1.09797204563172</v>
      </c>
      <c r="DXG5" s="1" t="n">
        <f aca="false">1/DXG4</f>
        <v>1.10438662366921</v>
      </c>
      <c r="DXH5" s="1" t="n">
        <f aca="false">1/DXH4</f>
        <v>1.10021894356977</v>
      </c>
      <c r="DXI5" s="1" t="n">
        <f aca="false">1/DXI4</f>
        <v>1.10348480501424</v>
      </c>
      <c r="DXJ5" s="1" t="n">
        <f aca="false">1/DXJ4</f>
        <v>1.10183124352674</v>
      </c>
      <c r="DXK5" s="1" t="n">
        <f aca="false">1/DXK4</f>
        <v>1.09871999121024</v>
      </c>
      <c r="DXL5" s="1" t="n">
        <f aca="false">1/DXL4</f>
        <v>1.11234705228031</v>
      </c>
      <c r="DXM5" s="1" t="n">
        <f aca="false">1/DXM4</f>
        <v>1.10699064592904</v>
      </c>
      <c r="DXN5" s="1" t="n">
        <f aca="false">1/DXN4</f>
        <v>1.1010184420589</v>
      </c>
      <c r="DXO5" s="1" t="n">
        <f aca="false">1/DXO4</f>
        <v>1.10472823685373</v>
      </c>
      <c r="DXP5" s="1" t="n">
        <f aca="false">1/DXP4</f>
        <v>1.10975474420153</v>
      </c>
      <c r="DXQ5" s="1" t="n">
        <f aca="false">1/DXQ4</f>
        <v>1.1212899319377</v>
      </c>
      <c r="DXR5" s="1" t="n">
        <f aca="false">1/DXR4</f>
        <v>1.11864330939437</v>
      </c>
      <c r="DXS5" s="1" t="n">
        <f aca="false">1/DXS4</f>
        <v>1.11647016791711</v>
      </c>
      <c r="DXT5" s="1" t="n">
        <f aca="false">1/DXT4</f>
        <v>1.11370976723466</v>
      </c>
      <c r="DXU5" s="1" t="n">
        <f aca="false">1/DXU4</f>
        <v>1.11969544283955</v>
      </c>
      <c r="DXV5" s="1" t="n">
        <f aca="false">1/DXV4</f>
        <v>1.11751821554691</v>
      </c>
      <c r="DXW5" s="1" t="n">
        <f aca="false">1/DXW4</f>
        <v>1.11482720178372</v>
      </c>
      <c r="DXX5" s="1" t="n">
        <f aca="false">1/DXX4</f>
        <v>1.11633306913451</v>
      </c>
      <c r="DXY5" s="1" t="n">
        <f aca="false">1/DXY4</f>
        <v>1.11885608154223</v>
      </c>
      <c r="DXZ5" s="1" t="n">
        <f aca="false">1/DXZ4</f>
        <v>1.1148769175883</v>
      </c>
      <c r="DYA5" s="1" t="n">
        <f aca="false">1/DYA4</f>
        <v>1.11205017570393</v>
      </c>
      <c r="DYB5" s="1" t="n">
        <f aca="false">1/DYB4</f>
        <v>1.11681929863748</v>
      </c>
      <c r="DYC5" s="1" t="n">
        <f aca="false">1/DYC4</f>
        <v>1.1157103169733</v>
      </c>
      <c r="DYD5" s="1" t="n">
        <f aca="false">1/DYD4</f>
        <v>1.11471535743348</v>
      </c>
      <c r="DYE5" s="1" t="n">
        <f aca="false">1/DYE4</f>
        <v>1.11263170777841</v>
      </c>
      <c r="DYF5" s="1" t="n">
        <f aca="false">1/DYF4</f>
        <v>1.11703137741139</v>
      </c>
      <c r="DYG5" s="1" t="n">
        <f aca="false">1/DYG4</f>
        <v>1.12547973573736</v>
      </c>
      <c r="DYH5" s="1" t="n">
        <f aca="false">1/DYH4</f>
        <v>1.12952232500875</v>
      </c>
      <c r="DYI5" s="1" t="n">
        <f aca="false">1/DYI4</f>
        <v>1.13711309726865</v>
      </c>
      <c r="DYJ5" s="1" t="n">
        <f aca="false">1/DYJ4</f>
        <v>1.15285735695922</v>
      </c>
      <c r="DYK5" s="1" t="n">
        <f aca="false">1/DYK4</f>
        <v>1.16441546343735</v>
      </c>
      <c r="DYL5" s="1" t="n">
        <f aca="false">1/DYL4</f>
        <v>1.16057750336568</v>
      </c>
      <c r="DYM5" s="1" t="n">
        <f aca="false">1/DYM4</f>
        <v>1.16214206024544</v>
      </c>
      <c r="DYN5" s="1" t="n">
        <f aca="false">1/DYN4</f>
        <v>1.16596320220134</v>
      </c>
      <c r="DYO5" s="1" t="n">
        <f aca="false">1/DYO4</f>
        <v>1.16484950144441</v>
      </c>
      <c r="DYP5" s="1" t="n">
        <f aca="false">1/DYP4</f>
        <v>1.15368197602649</v>
      </c>
      <c r="DYQ5" s="1" t="n">
        <f aca="false">1/DYQ4</f>
        <v>1.15842639358695</v>
      </c>
      <c r="DYR5" s="1" t="n">
        <f aca="false">1/DYR4</f>
        <v>1.14984822003496</v>
      </c>
      <c r="DYS5" s="1" t="n">
        <f aca="false">1/DYS4</f>
        <v>1.15755478128002</v>
      </c>
      <c r="DYT5" s="1" t="n">
        <f aca="false">1/DYT4</f>
        <v>1.16176402249175</v>
      </c>
      <c r="DYU5" s="1" t="n">
        <f aca="false">1/DYU4</f>
        <v>1.15064205826851</v>
      </c>
      <c r="DYV5" s="1" t="n">
        <f aca="false">1/DYV4</f>
        <v>1.1650937900501</v>
      </c>
      <c r="DYW5" s="1" t="n">
        <f aca="false">1/DYW4</f>
        <v>1.14695998256621</v>
      </c>
      <c r="DYX5" s="1" t="n">
        <f aca="false">1/DYX4</f>
        <v>1.14237408181683</v>
      </c>
      <c r="DYY5" s="1" t="n">
        <f aca="false">1/DYY4</f>
        <v>1.13951023849949</v>
      </c>
      <c r="DYZ5" s="1" t="n">
        <f aca="false">1/DYZ4</f>
        <v>1.14399460034549</v>
      </c>
      <c r="DZA5" s="1" t="n">
        <f aca="false">1/DZA4</f>
        <v>1.14576411008502</v>
      </c>
      <c r="DZB5" s="1" t="n">
        <f aca="false">1/DZB4</f>
        <v>1.14607926284182</v>
      </c>
      <c r="DZC5" s="1" t="n">
        <f aca="false">1/DZC4</f>
        <v>1.14204792033074</v>
      </c>
      <c r="DZD5" s="1" t="n">
        <f aca="false">1/DZD4</f>
        <v>1.13984794428423</v>
      </c>
      <c r="DZE5" s="1" t="n">
        <f aca="false">1/DZE4</f>
        <v>1.14057599087539</v>
      </c>
      <c r="DZF5" s="1" t="n">
        <f aca="false">1/DZF4</f>
        <v>1.1406800734598</v>
      </c>
      <c r="DZG5" s="1" t="n">
        <f aca="false">1/DZG4</f>
        <v>1.13844647593893</v>
      </c>
      <c r="DZH5" s="1" t="n">
        <f aca="false">1/DZH4</f>
        <v>1.13834280055096</v>
      </c>
      <c r="DZI5" s="1" t="n">
        <f aca="false">1/DZI4</f>
        <v>1.1363894633969</v>
      </c>
      <c r="DZJ5" s="1" t="n">
        <f aca="false">1/DZJ4</f>
        <v>1.13826505640103</v>
      </c>
      <c r="DZK5" s="1" t="n">
        <f aca="false">1/DZK4</f>
        <v>1.13331142264583</v>
      </c>
      <c r="DZL5" s="1" t="n">
        <f aca="false">1/DZL4</f>
        <v>1.13823914404416</v>
      </c>
      <c r="DZM5" s="1" t="n">
        <f aca="false">1/DZM4</f>
        <v>1.13579573849439</v>
      </c>
      <c r="DZN5" s="1" t="n">
        <f aca="false">1/DZN4</f>
        <v>1.13914677906248</v>
      </c>
      <c r="DZO5" s="1" t="n">
        <f aca="false">1/DZO4</f>
        <v>1.13064616428289</v>
      </c>
      <c r="DZP5" s="1" t="n">
        <f aca="false">1/DZP4</f>
        <v>1.13067173207603</v>
      </c>
      <c r="DZQ5" s="1" t="n">
        <f aca="false">1/DZQ4</f>
        <v>1.13143930393854</v>
      </c>
      <c r="DZR5" s="1" t="n">
        <f aca="false">1/DZR4</f>
        <v>1.13847239773672</v>
      </c>
      <c r="DZS5" s="1" t="n">
        <f aca="false">1/DZS4</f>
        <v>1.13831688465435</v>
      </c>
      <c r="DZT5" s="1" t="n">
        <f aca="false">1/DZT4</f>
        <v>1.13199003848766</v>
      </c>
      <c r="DZU5" s="1" t="n">
        <f aca="false">1/DZU4</f>
        <v>1.12893575226634</v>
      </c>
      <c r="DZV5" s="1" t="n">
        <f aca="false">1/DZV4</f>
        <v>1.1304672221029</v>
      </c>
      <c r="DZW5" s="1" t="n">
        <f aca="false">1/DZW4</f>
        <v>1.12427765160884</v>
      </c>
      <c r="DZX5" s="1" t="n">
        <f aca="false">1/DZX4</f>
        <v>1.12215813452432</v>
      </c>
      <c r="DZY5" s="1" t="n">
        <f aca="false">1/DZY4</f>
        <v>1.12012186925938</v>
      </c>
      <c r="DZZ5" s="1" t="n">
        <f aca="false">1/DZZ4</f>
        <v>1.11974559380109</v>
      </c>
      <c r="EAA5" s="1" t="n">
        <f aca="false">1/EAA4</f>
        <v>1.12249823206528</v>
      </c>
      <c r="EAB5" s="1" t="n">
        <f aca="false">1/EAB4</f>
        <v>1.12191893013811</v>
      </c>
      <c r="EAC5" s="1" t="n">
        <f aca="false">1/EAC4</f>
        <v>1.11889363797077</v>
      </c>
      <c r="EAD5" s="1" t="n">
        <f aca="false">1/EAD4</f>
        <v>1.11652003036934</v>
      </c>
      <c r="EAE5" s="1" t="n">
        <f aca="false">1/EAE4</f>
        <v>1.11390825851583</v>
      </c>
      <c r="EAF5" s="1" t="n">
        <f aca="false">1/EAF4</f>
        <v>1.11477749041291</v>
      </c>
      <c r="EAG5" s="1" t="n">
        <f aca="false">1/EAG4</f>
        <v>1.11389585073796</v>
      </c>
      <c r="EAH5" s="1" t="n">
        <f aca="false">1/EAH4</f>
        <v>1.11284219897619</v>
      </c>
      <c r="EAI5" s="1" t="n">
        <f aca="false">1/EAI4</f>
        <v>1.10563208986578</v>
      </c>
      <c r="EAJ5" s="1" t="n">
        <f aca="false">1/EAJ4</f>
        <v>1.1027182003639</v>
      </c>
      <c r="EAK5" s="1" t="n">
        <f aca="false">1/EAK4</f>
        <v>1.09647920527187</v>
      </c>
      <c r="EAL5" s="1" t="n">
        <f aca="false">1/EAL4</f>
        <v>1.09196531918146</v>
      </c>
      <c r="EAM5" s="1" t="n">
        <f aca="false">1/EAM4</f>
        <v>1.08548168249661</v>
      </c>
      <c r="EAN5" s="1" t="n">
        <f aca="false">1/EAN4</f>
        <v>1.092967844886</v>
      </c>
      <c r="EAO5" s="1" t="n">
        <f aca="false">1/EAO4</f>
        <v>1.09246635203636</v>
      </c>
      <c r="EAP5" s="1" t="n">
        <f aca="false">1/EAP4</f>
        <v>1.08921783267436</v>
      </c>
      <c r="EAQ5" s="1" t="n">
        <f aca="false">1/EAQ4</f>
        <v>1.08625989854333</v>
      </c>
      <c r="EAR5" s="1" t="n">
        <f aca="false">1/EAR4</f>
        <v>1.0902985237358</v>
      </c>
      <c r="EAS5" s="1" t="n">
        <f aca="false">1/EAS4</f>
        <v>1.09620275366132</v>
      </c>
      <c r="EAT5" s="1" t="n">
        <f aca="false">1/EAT4</f>
        <v>1.09908226630763</v>
      </c>
      <c r="EAU5" s="1" t="n">
        <f aca="false">1/EAU4</f>
        <v>1.10302228105008</v>
      </c>
      <c r="EAV5" s="1" t="n">
        <f aca="false">1/EAV4</f>
        <v>1.10549763976254</v>
      </c>
      <c r="EAW5" s="1" t="n">
        <f aca="false">1/EAW4</f>
        <v>1.10862286867254</v>
      </c>
      <c r="EAX5" s="1" t="n">
        <f aca="false">1/EAX4</f>
        <v>1.10086087320284</v>
      </c>
      <c r="EAY5" s="1" t="n">
        <f aca="false">1/EAY4</f>
        <v>1.10822971385509</v>
      </c>
      <c r="EAZ5" s="1" t="n">
        <f aca="false">1/EAZ4</f>
        <v>1.11101235445738</v>
      </c>
      <c r="EBA5" s="1" t="n">
        <f aca="false">1/EBA4</f>
        <v>1.11082723304045</v>
      </c>
      <c r="EBB5" s="1" t="n">
        <f aca="false">1/EBB4</f>
        <v>1.11256981375581</v>
      </c>
      <c r="EBC5" s="1" t="n">
        <f aca="false">1/EBC4</f>
        <v>1.12174273952012</v>
      </c>
      <c r="EBD5" s="1" t="n">
        <f aca="false">1/EBD4</f>
        <v>1.12062396342283</v>
      </c>
      <c r="EBE5" s="1" t="n">
        <f aca="false">1/EBE4</f>
        <v>1.12217072705441</v>
      </c>
      <c r="EBF5" s="1" t="n">
        <f aca="false">1/EBF4</f>
        <v>1.11957008508733</v>
      </c>
      <c r="EBG5" s="1" t="n">
        <f aca="false">1/EBG4</f>
        <v>1.11508825923572</v>
      </c>
      <c r="EBH5" s="1" t="n">
        <f aca="false">1/EBH4</f>
        <v>1.11260694934301</v>
      </c>
      <c r="EBI5" s="1" t="n">
        <f aca="false">1/EBI4</f>
        <v>1.10791048083315</v>
      </c>
      <c r="EBJ5" s="1" t="n">
        <f aca="false">1/EBJ4</f>
        <v>1.10864745011086</v>
      </c>
      <c r="EBK5" s="1" t="n">
        <f aca="false">1/EBK4</f>
        <v>1.09841827768014</v>
      </c>
      <c r="EBL5" s="1" t="n">
        <f aca="false">1/EBL4</f>
        <v>1.1015642211941</v>
      </c>
      <c r="EBM5" s="1" t="n">
        <f aca="false">1/EBM4</f>
        <v>1.10385022960085</v>
      </c>
      <c r="EBN5" s="1" t="n">
        <f aca="false">1/EBN4</f>
        <v>1.11227281827687</v>
      </c>
      <c r="EBO5" s="1" t="n">
        <f aca="false">1/EBO4</f>
        <v>1.11185234600845</v>
      </c>
      <c r="EBP5" s="1" t="n">
        <f aca="false">1/EBP4</f>
        <v>1.11102469807904</v>
      </c>
      <c r="EBQ5" s="1" t="n">
        <f aca="false">1/EBQ4</f>
        <v>1.11201307727379</v>
      </c>
      <c r="EBR5" s="1" t="n">
        <f aca="false">1/EBR4</f>
        <v>1.10750556521547</v>
      </c>
      <c r="EBS5" s="1" t="n">
        <f aca="false">1/EBS4</f>
        <v>1.10840168477056</v>
      </c>
      <c r="EBT5" s="1" t="n">
        <f aca="false">1/EBT4</f>
        <v>1.10913930789707</v>
      </c>
      <c r="EBU5" s="1" t="n">
        <f aca="false">1/EBU4</f>
        <v>1.12479613070131</v>
      </c>
      <c r="EBV5" s="1" t="n">
        <f aca="false">1/EBV4</f>
        <v>1.12611344466842</v>
      </c>
      <c r="EBW5" s="1" t="n">
        <f aca="false">1/EBW4</f>
        <v>1.12523911331158</v>
      </c>
      <c r="EBX5" s="1" t="n">
        <f aca="false">1/EBX4</f>
        <v>1.12956060092624</v>
      </c>
      <c r="EBY5" s="1" t="n">
        <f aca="false">1/EBY4</f>
        <v>1.1299818072929</v>
      </c>
      <c r="EBZ5" s="1" t="n">
        <f aca="false">1/EBZ4</f>
        <v>1.13170820035762</v>
      </c>
      <c r="ECA5" s="1" t="n">
        <f aca="false">1/ECA4</f>
        <v>1.13147770988912</v>
      </c>
      <c r="ECB5" s="1" t="n">
        <f aca="false">1/ECB4</f>
        <v>1.13099142708498</v>
      </c>
      <c r="ECC5" s="1" t="n">
        <f aca="false">1/ECC4</f>
        <v>1.13288773082588</v>
      </c>
      <c r="ECD5" s="1" t="n">
        <f aca="false">1/ECD4</f>
        <v>1.13593765974123</v>
      </c>
      <c r="ECE5" s="1" t="n">
        <f aca="false">1/ECE4</f>
        <v>1.13886136640587</v>
      </c>
      <c r="ECF5" s="1" t="n">
        <f aca="false">1/ECF4</f>
        <v>1.14357596203328</v>
      </c>
      <c r="ECG5" s="1" t="n">
        <f aca="false">1/ECG4</f>
        <v>1.14246544042043</v>
      </c>
      <c r="ECH5" s="1" t="n">
        <f aca="false">1/ECH4</f>
        <v>1.15061557933494</v>
      </c>
      <c r="ECI5" s="1" t="n">
        <f aca="false">1/ECI4</f>
        <v>1.1457903661946</v>
      </c>
      <c r="ECJ5" s="1" t="n">
        <f aca="false">1/ECJ4</f>
        <v>1.14280490034741</v>
      </c>
      <c r="ECK5" s="1" t="n">
        <f aca="false">1/ECK4</f>
        <v>1.14305309481625</v>
      </c>
      <c r="ECL5" s="1" t="n">
        <f aca="false">1/ECL4</f>
        <v>1.14260903346702</v>
      </c>
      <c r="ECM5" s="1" t="n">
        <f aca="false">1/ECM4</f>
        <v>1.13637654973352</v>
      </c>
      <c r="ECN5" s="1" t="n">
        <f aca="false">1/ECN4</f>
        <v>1.13844647593893</v>
      </c>
      <c r="ECO5" s="1" t="n">
        <f aca="false">1/ECO4</f>
        <v>1.1424132337149</v>
      </c>
      <c r="ECP5" s="1" t="n">
        <f aca="false">1/ECP4</f>
        <v>1.14720998531571</v>
      </c>
      <c r="ECQ5" s="1" t="n">
        <f aca="false">1/ECQ4</f>
        <v>1.15255174957356</v>
      </c>
      <c r="ECR5" s="1" t="n">
        <f aca="false">1/ECR4</f>
        <v>1.14803972217439</v>
      </c>
      <c r="ECS5" s="1" t="n">
        <f aca="false">1/ECS4</f>
        <v>1.15318972277319</v>
      </c>
      <c r="ECT5" s="1" t="n">
        <f aca="false">1/ECT4</f>
        <v>1.16156160341964</v>
      </c>
      <c r="ECU5" s="1" t="n">
        <f aca="false">1/ECU4</f>
        <v>1.15905745447802</v>
      </c>
      <c r="ECV5" s="1" t="n">
        <f aca="false">1/ECV4</f>
        <v>1.16793777227549</v>
      </c>
      <c r="ECW5" s="1" t="n">
        <f aca="false">1/ECW4</f>
        <v>1.16859289729237</v>
      </c>
      <c r="ECX5" s="1" t="n">
        <f aca="false">1/ECX4</f>
        <v>1.17020654145457</v>
      </c>
      <c r="ECY5" s="1" t="n">
        <f aca="false">1/ECY4</f>
        <v>1.17142656326875</v>
      </c>
      <c r="ECZ5" s="1" t="n">
        <f aca="false">1/ECZ4</f>
        <v>1.18638035354135</v>
      </c>
      <c r="EDA5" s="1" t="n">
        <f aca="false">1/EDA4</f>
        <v>1.18348797576217</v>
      </c>
      <c r="EDB5" s="1" t="n">
        <f aca="false">1/EDB4</f>
        <v>1.18825528476538</v>
      </c>
      <c r="EDC5" s="1" t="n">
        <f aca="false">1/EDC4</f>
        <v>1.18975383993052</v>
      </c>
      <c r="EDD5" s="1" t="n">
        <f aca="false">1/EDD4</f>
        <v>1.17590338777766</v>
      </c>
      <c r="EDE5" s="1" t="n">
        <f aca="false">1/EDE4</f>
        <v>1.1776343680814</v>
      </c>
      <c r="EDF5" s="1" t="n">
        <f aca="false">1/EDF4</f>
        <v>1.17611083668525</v>
      </c>
      <c r="EDG5" s="1" t="n">
        <f aca="false">1/EDG4</f>
        <v>1.17626301240957</v>
      </c>
      <c r="EDH5" s="1" t="n">
        <f aca="false">1/EDH4</f>
        <v>1.17938436136337</v>
      </c>
      <c r="EDI5" s="1" t="n">
        <f aca="false">1/EDI4</f>
        <v>1.17288294628196</v>
      </c>
      <c r="EDJ5" s="1" t="n">
        <f aca="false">1/EDJ4</f>
        <v>1.17519860856485</v>
      </c>
      <c r="EDK5" s="1" t="n">
        <f aca="false">1/EDK4</f>
        <v>1.17384669562155</v>
      </c>
      <c r="EDL5" s="1" t="n">
        <f aca="false">1/EDL4</f>
        <v>1.17288294628196</v>
      </c>
      <c r="EDM5" s="1" t="n">
        <f aca="false">1/EDM4</f>
        <v>1.16848365875603</v>
      </c>
      <c r="EDN5" s="1" t="n">
        <f aca="false">1/EDN4</f>
        <v>1.1607256856987</v>
      </c>
      <c r="EDO5" s="1" t="n">
        <f aca="false">1/EDO4</f>
        <v>1.15673799884326</v>
      </c>
      <c r="EDP5" s="1" t="n">
        <f aca="false">1/EDP4</f>
        <v>1.15200737284719</v>
      </c>
      <c r="EDQ5" s="1" t="n">
        <f aca="false">1/EDQ4</f>
        <v>1.15194102061974</v>
      </c>
      <c r="EDR5" s="1" t="n">
        <f aca="false">1/EDR4</f>
        <v>1.15054938733245</v>
      </c>
      <c r="EDS5" s="1" t="n">
        <f aca="false">1/EDS4</f>
        <v>1.1490950876185</v>
      </c>
      <c r="EDT5" s="1" t="n">
        <f aca="false">1/EDT4</f>
        <v>1.15901715345387</v>
      </c>
      <c r="EDU5" s="1" t="n">
        <f aca="false">1/EDU4</f>
        <v>1.15326951908661</v>
      </c>
      <c r="EDV5" s="1" t="n">
        <f aca="false">1/EDV4</f>
        <v>1.15744759656007</v>
      </c>
      <c r="EDW5" s="1" t="n">
        <f aca="false">1/EDW4</f>
        <v>1.16096824751843</v>
      </c>
      <c r="EDX5" s="1" t="n">
        <f aca="false">1/EDX4</f>
        <v>1.16036203295428</v>
      </c>
      <c r="EDY5" s="1" t="n">
        <f aca="false">1/EDY4</f>
        <v>1.16096824751843</v>
      </c>
      <c r="EDZ5" s="1" t="n">
        <f aca="false">1/EDZ4</f>
        <v>1.1660447761194</v>
      </c>
      <c r="EEA5" s="1" t="n">
        <f aca="false">1/EEA4</f>
        <v>1.15354889316984</v>
      </c>
      <c r="EEB5" s="1" t="n">
        <f aca="false">1/EEB4</f>
        <v>1.14856716246483</v>
      </c>
      <c r="EEC5" s="1" t="n">
        <f aca="false">1/EEC4</f>
        <v>1.14978211628896</v>
      </c>
      <c r="EED5" s="1" t="n">
        <f aca="false">1/EED4</f>
        <v>1.14411239760194</v>
      </c>
      <c r="EEE5" s="1" t="n">
        <f aca="false">1/EEE4</f>
        <v>1.14454452850488</v>
      </c>
      <c r="EEF5" s="1" t="n">
        <f aca="false">1/EEF4</f>
        <v>1.14147432824236</v>
      </c>
      <c r="EEG5" s="1" t="n">
        <f aca="false">1/EEG4</f>
        <v>1.14182623688327</v>
      </c>
      <c r="EEH5" s="1" t="n">
        <f aca="false">1/EEH4</f>
        <v>1.12733216842343</v>
      </c>
      <c r="EEI5" s="1" t="n">
        <f aca="false">1/EEI4</f>
        <v>1.12878283347067</v>
      </c>
      <c r="EEJ5" s="1" t="n">
        <f aca="false">1/EEJ4</f>
        <v>1.13649278327083</v>
      </c>
      <c r="EEK5" s="1" t="n">
        <f aca="false">1/EEK4</f>
        <v>1.13529284879035</v>
      </c>
      <c r="EEL5" s="1" t="n">
        <f aca="false">1/EEL4</f>
        <v>1.13337564602412</v>
      </c>
      <c r="EEM5" s="1" t="n">
        <f aca="false">1/EEM4</f>
        <v>1.13391540991042</v>
      </c>
      <c r="EEN5" s="1" t="n">
        <f aca="false">1/EEN4</f>
        <v>1.1368804001819</v>
      </c>
      <c r="EEO5" s="1" t="n">
        <f aca="false">1/EEO4</f>
        <v>1.13584734211722</v>
      </c>
      <c r="EEP5" s="1" t="n">
        <f aca="false">1/EEP4</f>
        <v>1.13494495516967</v>
      </c>
      <c r="EEQ5" s="1" t="n">
        <f aca="false">1/EEQ4</f>
        <v>1.13628616230712</v>
      </c>
      <c r="EER5" s="1" t="n">
        <f aca="false">1/EER4</f>
        <v>1.13817436831323</v>
      </c>
      <c r="EES5" s="1" t="n">
        <f aca="false">1/EES4</f>
        <v>1.13798008534851</v>
      </c>
      <c r="EET5" s="1" t="n">
        <f aca="false">1/EET4</f>
        <v>1.13054390467254</v>
      </c>
      <c r="EEU5" s="1" t="n">
        <f aca="false">1/EEU4</f>
        <v>1.13192597204143</v>
      </c>
      <c r="EEV5" s="1" t="n">
        <f aca="false">1/EEV4</f>
        <v>1.13003288395692</v>
      </c>
      <c r="EEW5" s="1" t="n">
        <f aca="false">1/EEW4</f>
        <v>1.13199003848766</v>
      </c>
      <c r="EEX5" s="1" t="n">
        <f aca="false">1/EEX4</f>
        <v>1.13365831538374</v>
      </c>
      <c r="EEY5" s="1" t="n">
        <f aca="false">1/EEY4</f>
        <v>1.13944531801919</v>
      </c>
      <c r="EEZ5" s="1" t="n">
        <f aca="false">1/EEZ4</f>
        <v>1.13932847979401</v>
      </c>
      <c r="EFA5" s="1" t="n">
        <f aca="false">1/EFA4</f>
        <v>1.13960113960114</v>
      </c>
      <c r="EFB5" s="1" t="n">
        <f aca="false">1/EFB4</f>
        <v>1.14009485589201</v>
      </c>
      <c r="EFC5" s="1" t="n">
        <f aca="false">1/EFC4</f>
        <v>1.13791533909877</v>
      </c>
      <c r="EFD5" s="1" t="n">
        <f aca="false">1/EFD4</f>
        <v>1.13158013850541</v>
      </c>
      <c r="EFE5" s="1" t="n">
        <f aca="false">1/EFE4</f>
        <v>1.13179786090204</v>
      </c>
      <c r="EFF5" s="1" t="n">
        <f aca="false">1/EFF4</f>
        <v>1.12630369652873</v>
      </c>
      <c r="EFG5" s="1" t="n">
        <f aca="false">1/EFG4</f>
        <v>1.12598664579838</v>
      </c>
      <c r="EFH5" s="1" t="n">
        <f aca="false">1/EFH4</f>
        <v>1.12761183090333</v>
      </c>
      <c r="EFI5" s="1" t="n">
        <f aca="false">1/EFI4</f>
        <v>1.1142061281337</v>
      </c>
      <c r="EFJ5" s="1" t="n">
        <f aca="false">1/EFJ4</f>
        <v>1.11428062043145</v>
      </c>
      <c r="EFK5" s="1" t="n">
        <f aca="false">1/EFK4</f>
        <v>1.11185234600845</v>
      </c>
      <c r="EFL5" s="1" t="n">
        <f aca="false">1/EFL4</f>
        <v>1.1062191641408</v>
      </c>
      <c r="EFM5" s="1" t="n">
        <f aca="false">1/EFM4</f>
        <v>1.10642723581284</v>
      </c>
      <c r="EFN5" s="1" t="n">
        <f aca="false">1/EFN4</f>
        <v>1.10904090142844</v>
      </c>
      <c r="EFO5" s="1" t="n">
        <f aca="false">1/EFO4</f>
        <v>1.1090778018078</v>
      </c>
      <c r="EFP5" s="1" t="n">
        <f aca="false">1/EFP4</f>
        <v>1.10568098892108</v>
      </c>
      <c r="EFQ5" s="1" t="n">
        <f aca="false">1/EFQ4</f>
        <v>1.10127307167085</v>
      </c>
      <c r="EFR5" s="1" t="n">
        <f aca="false">1/EFR4</f>
        <v>1.10753009713039</v>
      </c>
      <c r="EFS5" s="1" t="n">
        <f aca="false">1/EFS4</f>
        <v>1.10939770798434</v>
      </c>
      <c r="EFT5" s="1" t="n">
        <f aca="false">1/EFT4</f>
        <v>1.10874578676601</v>
      </c>
      <c r="EFU5" s="1" t="n">
        <f aca="false">1/EFU4</f>
        <v>1.10460620788689</v>
      </c>
      <c r="EFV5" s="1" t="n">
        <f aca="false">1/EFV4</f>
        <v>1.10680686220255</v>
      </c>
      <c r="EFW5" s="1" t="n">
        <f aca="false">1/EFW4</f>
        <v>1.09549423222287</v>
      </c>
      <c r="EFX5" s="1" t="n">
        <f aca="false">1/EFX4</f>
        <v>1.09887694775939</v>
      </c>
      <c r="EFY5" s="1" t="n">
        <f aca="false">1/EFY4</f>
        <v>1.09367310111008</v>
      </c>
      <c r="EFZ5" s="1" t="n">
        <f aca="false">1/EFZ4</f>
        <v>1.09697235629662</v>
      </c>
      <c r="EGA5" s="1" t="n">
        <f aca="false">1/EGA4</f>
        <v>1.09526625922762</v>
      </c>
      <c r="EGB5" s="1" t="n">
        <f aca="false">1/EGB4</f>
        <v>1.09793588054458</v>
      </c>
      <c r="EGC5" s="1" t="n">
        <f aca="false">1/EGC4</f>
        <v>1.09604656005787</v>
      </c>
      <c r="EGD5" s="1" t="n">
        <f aca="false">1/EGD4</f>
        <v>1.09826145212129</v>
      </c>
      <c r="EGE5" s="1" t="n">
        <f aca="false">1/EGE4</f>
        <v>1.09631091377515</v>
      </c>
      <c r="EGF5" s="1" t="n">
        <f aca="false">1/EGF4</f>
        <v>1.09651527445777</v>
      </c>
      <c r="EGG5" s="1" t="n">
        <f aca="false">1/EGG4</f>
        <v>1.09276480423119</v>
      </c>
      <c r="EGH5" s="1" t="n">
        <f aca="false">1/EGH4</f>
        <v>1.09639505306552</v>
      </c>
      <c r="EGI5" s="1" t="n">
        <f aca="false">1/EGI4</f>
        <v>1.09344588536313</v>
      </c>
      <c r="EGJ5" s="1" t="n">
        <f aca="false">1/EGJ4</f>
        <v>1.09837001889196</v>
      </c>
      <c r="EGK5" s="1" t="n">
        <f aca="false">1/EGK4</f>
        <v>1.08763037969177</v>
      </c>
      <c r="EGL5" s="1" t="n">
        <f aca="false">1/EGL4</f>
        <v>1.09215613464101</v>
      </c>
      <c r="EGM5" s="1" t="n">
        <f aca="false">1/EGM4</f>
        <v>1.09811672980838</v>
      </c>
      <c r="EGN5" s="1" t="n">
        <f aca="false">1/EGN4</f>
        <v>1.10400865542786</v>
      </c>
      <c r="EGO5" s="1" t="n">
        <f aca="false">1/EGO4</f>
        <v>1.10336305057816</v>
      </c>
      <c r="EGP5" s="1" t="n">
        <f aca="false">1/EGP4</f>
        <v>1.10080028180487</v>
      </c>
      <c r="EGQ5" s="1" t="n">
        <f aca="false">1/EGQ4</f>
        <v>1.10139436526643</v>
      </c>
      <c r="EGR5" s="1" t="n">
        <f aca="false">1/EGR4</f>
        <v>1.10377712532285</v>
      </c>
      <c r="EGS5" s="1" t="n">
        <f aca="false">1/EGS4</f>
        <v>1.10330218343502</v>
      </c>
      <c r="EGT5" s="1" t="n">
        <f aca="false">1/EGT4</f>
        <v>1.1010184420589</v>
      </c>
      <c r="EGU5" s="1" t="n">
        <f aca="false">1/EGU4</f>
        <v>1.10311962229184</v>
      </c>
      <c r="EGV5" s="1" t="n">
        <f aca="false">1/EGV4</f>
        <v>1.10842625640116</v>
      </c>
      <c r="EGW5" s="1" t="n">
        <f aca="false">1/EGW4</f>
        <v>1.10353351431283</v>
      </c>
      <c r="EGX5" s="1" t="n">
        <f aca="false">1/EGX4</f>
        <v>1.09968658932204</v>
      </c>
      <c r="EGY5" s="1" t="n">
        <f aca="false">1/EGY4</f>
        <v>1.09817702613661</v>
      </c>
      <c r="EGZ5" s="1" t="n">
        <f aca="false">1/EGZ4</f>
        <v>1.09780329560549</v>
      </c>
      <c r="EHA5" s="1" t="n">
        <f aca="false">1/EHA4</f>
        <v>1.09200109200109</v>
      </c>
      <c r="EHB5" s="1" t="n">
        <f aca="false">1/EHB4</f>
        <v>1.09372094803732</v>
      </c>
      <c r="EHC5" s="1" t="n">
        <f aca="false">1/EHC4</f>
        <v>1.09324266707481</v>
      </c>
      <c r="EHD5" s="1" t="n">
        <f aca="false">1/EHD4</f>
        <v>1.09441519923829</v>
      </c>
      <c r="EHE5" s="1" t="n">
        <f aca="false">1/EHE4</f>
        <v>1.0958904109589</v>
      </c>
      <c r="EHF5" s="1" t="n">
        <f aca="false">1/EHF4</f>
        <v>1.09506236380162</v>
      </c>
      <c r="EHG5" s="1" t="n">
        <f aca="false">1/EHG4</f>
        <v>1.10690487259525</v>
      </c>
      <c r="EHH5" s="1" t="n">
        <f aca="false">1/EHH4</f>
        <v>1.10803324099723</v>
      </c>
      <c r="EHI5" s="1" t="n">
        <f aca="false">1/EHI4</f>
        <v>1.11642030991828</v>
      </c>
      <c r="EHJ5" s="1" t="n">
        <f aca="false">1/EHJ4</f>
        <v>1.12336830753331</v>
      </c>
      <c r="EHK5" s="1" t="n">
        <f aca="false">1/EHK4</f>
        <v>1.11925681347585</v>
      </c>
      <c r="EHL5" s="1" t="n">
        <f aca="false">1/EHL4</f>
        <v>1.12444199565965</v>
      </c>
      <c r="EHM5" s="1" t="n">
        <f aca="false">1/EHM4</f>
        <v>1.11548629625085</v>
      </c>
      <c r="EHN5" s="1" t="n">
        <f aca="false">1/EHN4</f>
        <v>1.11538676035915</v>
      </c>
      <c r="EHO5" s="1" t="n">
        <f aca="false">1/EHO4</f>
        <v>1.11404476231855</v>
      </c>
      <c r="EHP5" s="1" t="n">
        <f aca="false">1/EHP4</f>
        <v>1.1181304858277</v>
      </c>
      <c r="EHQ5" s="1" t="n">
        <f aca="false">1/EHQ4</f>
        <v>1.11856823266219</v>
      </c>
      <c r="EHR5" s="1" t="n">
        <f aca="false">1/EHR4</f>
        <v>1.12302768263238</v>
      </c>
      <c r="EHS5" s="1" t="n">
        <f aca="false">1/EHS4</f>
        <v>1.12420181671014</v>
      </c>
      <c r="EHT5" s="1" t="n">
        <f aca="false">1/EHT4</f>
        <v>1.13092747362112</v>
      </c>
      <c r="EHU5" s="1" t="n">
        <f aca="false">1/EHU4</f>
        <v>1.13064616428289</v>
      </c>
      <c r="EHV5" s="1" t="n">
        <f aca="false">1/EHV4</f>
        <v>1.12186858431403</v>
      </c>
      <c r="EHW5" s="1" t="n">
        <f aca="false">1/EHW4</f>
        <v>1.11869336614834</v>
      </c>
      <c r="EHX5" s="1" t="n">
        <f aca="false">1/EHX4</f>
        <v>1.11992115755051</v>
      </c>
      <c r="EHY5" s="1" t="n">
        <f aca="false">1/EHY4</f>
        <v>1.11784301012766</v>
      </c>
      <c r="EHZ5" s="1" t="n">
        <f aca="false">1/EHZ4</f>
        <v>1.11428062043145</v>
      </c>
      <c r="EIA5" s="1" t="n">
        <f aca="false">1/EIA4</f>
        <v>1.11278028153341</v>
      </c>
      <c r="EIB5" s="1" t="n">
        <f aca="false">1/EIB4</f>
        <v>1.1128298149364</v>
      </c>
      <c r="EIC5" s="1" t="n">
        <f aca="false">1/EIC4</f>
        <v>1.10770185096979</v>
      </c>
      <c r="EID5" s="1" t="n">
        <f aca="false">1/EID4</f>
        <v>1.1063170704724</v>
      </c>
      <c r="EIE5" s="1" t="n">
        <f aca="false">1/EIE4</f>
        <v>1.10922542788371</v>
      </c>
      <c r="EIF5" s="1" t="n">
        <f aca="false">1/EIF4</f>
        <v>1.11100001111</v>
      </c>
      <c r="EIG5" s="1" t="n">
        <f aca="false">1/EIG4</f>
        <v>1.11649509858652</v>
      </c>
      <c r="EIH5" s="1" t="n">
        <f aca="false">1/EIH4</f>
        <v>1.1136725579945</v>
      </c>
      <c r="EII5" s="1" t="n">
        <f aca="false">1/EII4</f>
        <v>1.11394548350804</v>
      </c>
      <c r="EIJ5" s="1" t="n">
        <f aca="false">1/EIJ4</f>
        <v>1.11127162812406</v>
      </c>
      <c r="EIK5" s="1" t="n">
        <f aca="false">1/EIK4</f>
        <v>1.11552362679042</v>
      </c>
      <c r="EIL5" s="1" t="n">
        <f aca="false">1/EIL4</f>
        <v>1.11805547791281</v>
      </c>
      <c r="EIM5" s="1" t="n">
        <f aca="false">1/EIM4</f>
        <v>1.11627076263619</v>
      </c>
      <c r="EIN5" s="1" t="n">
        <f aca="false">1/EIN4</f>
        <v>1.11904388890132</v>
      </c>
      <c r="EIO5" s="1" t="n">
        <f aca="false">1/EIO4</f>
        <v>1.13204129686651</v>
      </c>
      <c r="EIP5" s="1" t="n">
        <f aca="false">1/EIP4</f>
        <v>1.1264686334809</v>
      </c>
      <c r="EIQ5" s="1" t="n">
        <f aca="false">1/EIQ4</f>
        <v>1.12498593767578</v>
      </c>
      <c r="EIR5" s="1" t="n">
        <f aca="false">1/EIR4</f>
        <v>1.12410071942446</v>
      </c>
      <c r="EIS5" s="1" t="n">
        <f aca="false">1/EIS4</f>
        <v>1.12193151730018</v>
      </c>
      <c r="EIT5" s="1" t="n">
        <f aca="false">1/EIT4</f>
        <v>1.12972649321599</v>
      </c>
      <c r="EIU5" s="1" t="n">
        <f aca="false">1/EIU4</f>
        <v>1.13417262107293</v>
      </c>
      <c r="EIV5" s="1" t="n">
        <f aca="false">1/EIV4</f>
        <v>1.13158013850541</v>
      </c>
      <c r="EIW5" s="1" t="n">
        <f aca="false">1/EIW4</f>
        <v>1.12860448055979</v>
      </c>
      <c r="EIX5" s="1" t="n">
        <f aca="false">1/EIX4</f>
        <v>1.13286206271524</v>
      </c>
      <c r="EIY5" s="1" t="n">
        <f aca="false">1/EIY4</f>
        <v>1.13891324897783</v>
      </c>
      <c r="EIZ5" s="1" t="n">
        <f aca="false">1/EIZ4</f>
        <v>1.14548849356808</v>
      </c>
      <c r="EJA5" s="1" t="n">
        <f aca="false">1/EJA4</f>
        <v>1.16575931733134</v>
      </c>
      <c r="EJB5" s="1" t="n">
        <f aca="false">1/EJB4</f>
        <v>1.17322696075556</v>
      </c>
      <c r="EJC5" s="1" t="n">
        <f aca="false">1/EJC4</f>
        <v>1.17445329199258</v>
      </c>
      <c r="EJD5" s="1" t="n">
        <f aca="false">1/EJD4</f>
        <v>1.16051016026645</v>
      </c>
      <c r="EJE5" s="1" t="n">
        <f aca="false">1/EJE4</f>
        <v>1.15388165789717</v>
      </c>
      <c r="EJF5" s="1" t="n">
        <f aca="false">1/EJF4</f>
        <v>1.15428122907865</v>
      </c>
      <c r="EJG5" s="1" t="n">
        <f aca="false">1/EJG4</f>
        <v>1.15561513393579</v>
      </c>
    </row>
    <row r="6" customFormat="false" ht="17.15" hidden="false" customHeight="false" outlineLevel="0" collapsed="false">
      <c r="A6" s="3"/>
      <c r="D6" s="1" t="n">
        <v>1</v>
      </c>
      <c r="E6" s="1" t="n">
        <v>2</v>
      </c>
      <c r="F6" s="1" t="n">
        <v>3</v>
      </c>
      <c r="G6" s="1" t="n">
        <v>4</v>
      </c>
      <c r="H6" s="1" t="n">
        <v>5</v>
      </c>
      <c r="I6" s="1" t="n">
        <v>6</v>
      </c>
      <c r="J6" s="1" t="n">
        <v>7</v>
      </c>
      <c r="K6" s="1" t="n">
        <v>8</v>
      </c>
      <c r="L6" s="1" t="n">
        <v>9</v>
      </c>
      <c r="M6" s="1" t="n">
        <v>10</v>
      </c>
      <c r="N6" s="1" t="n">
        <v>11</v>
      </c>
      <c r="O6" s="1" t="n">
        <v>12</v>
      </c>
      <c r="P6" s="1" t="n">
        <v>13</v>
      </c>
      <c r="Q6" s="1" t="n">
        <v>14</v>
      </c>
      <c r="R6" s="1" t="n">
        <v>15</v>
      </c>
      <c r="S6" s="1" t="n">
        <v>16</v>
      </c>
      <c r="T6" s="1" t="n">
        <v>17</v>
      </c>
      <c r="U6" s="1" t="n">
        <v>18</v>
      </c>
      <c r="V6" s="1" t="n">
        <v>19</v>
      </c>
      <c r="W6" s="1" t="n">
        <v>20</v>
      </c>
      <c r="X6" s="1" t="n">
        <v>21</v>
      </c>
      <c r="Y6" s="1" t="n">
        <v>22</v>
      </c>
      <c r="Z6" s="1" t="n">
        <v>23</v>
      </c>
      <c r="AA6" s="1" t="n">
        <v>24</v>
      </c>
      <c r="AB6" s="1" t="n">
        <v>25</v>
      </c>
      <c r="AC6" s="1" t="n">
        <v>26</v>
      </c>
      <c r="AD6" s="1" t="n">
        <v>27</v>
      </c>
      <c r="AE6" s="1" t="n">
        <v>28</v>
      </c>
      <c r="AF6" s="1" t="n">
        <v>29</v>
      </c>
      <c r="AG6" s="1" t="n">
        <v>30</v>
      </c>
      <c r="AH6" s="1" t="n">
        <v>31</v>
      </c>
      <c r="AI6" s="1" t="n">
        <v>32</v>
      </c>
      <c r="AJ6" s="1" t="n">
        <v>33</v>
      </c>
      <c r="AK6" s="1" t="n">
        <v>34</v>
      </c>
      <c r="AL6" s="1" t="n">
        <v>35</v>
      </c>
      <c r="AM6" s="1" t="n">
        <v>36</v>
      </c>
      <c r="AN6" s="1" t="n">
        <v>37</v>
      </c>
      <c r="AO6" s="1" t="n">
        <v>38</v>
      </c>
      <c r="AP6" s="1" t="n">
        <v>39</v>
      </c>
      <c r="AQ6" s="1" t="n">
        <v>40</v>
      </c>
      <c r="AR6" s="1" t="n">
        <v>41</v>
      </c>
      <c r="AS6" s="1" t="n">
        <v>42</v>
      </c>
      <c r="AT6" s="1" t="n">
        <v>43</v>
      </c>
      <c r="AU6" s="1" t="n">
        <v>44</v>
      </c>
      <c r="AV6" s="1" t="n">
        <v>45</v>
      </c>
      <c r="AW6" s="1" t="n">
        <v>46</v>
      </c>
      <c r="AX6" s="1" t="n">
        <v>47</v>
      </c>
      <c r="AY6" s="1" t="n">
        <v>48</v>
      </c>
      <c r="AZ6" s="1" t="n">
        <v>49</v>
      </c>
      <c r="BA6" s="1" t="n">
        <v>50</v>
      </c>
      <c r="BB6" s="1" t="n">
        <v>51</v>
      </c>
      <c r="BC6" s="1" t="n">
        <v>52</v>
      </c>
      <c r="BD6" s="1" t="n">
        <v>53</v>
      </c>
      <c r="BE6" s="1" t="n">
        <v>54</v>
      </c>
      <c r="BF6" s="1" t="n">
        <v>55</v>
      </c>
      <c r="BG6" s="1" t="n">
        <v>56</v>
      </c>
      <c r="BH6" s="1" t="n">
        <v>57</v>
      </c>
      <c r="BI6" s="1" t="n">
        <v>58</v>
      </c>
      <c r="BJ6" s="1" t="n">
        <v>59</v>
      </c>
      <c r="BK6" s="1" t="n">
        <v>60</v>
      </c>
      <c r="BL6" s="1" t="n">
        <v>61</v>
      </c>
      <c r="BM6" s="1" t="n">
        <v>62</v>
      </c>
      <c r="BN6" s="1" t="n">
        <v>63</v>
      </c>
      <c r="BO6" s="1" t="n">
        <v>64</v>
      </c>
      <c r="BP6" s="1" t="n">
        <v>65</v>
      </c>
      <c r="BQ6" s="1" t="n">
        <v>66</v>
      </c>
      <c r="BR6" s="1" t="n">
        <v>67</v>
      </c>
      <c r="BS6" s="1" t="n">
        <v>68</v>
      </c>
      <c r="BT6" s="1" t="n">
        <v>69</v>
      </c>
      <c r="BU6" s="1" t="n">
        <v>70</v>
      </c>
      <c r="BV6" s="1" t="n">
        <v>71</v>
      </c>
      <c r="BW6" s="1" t="n">
        <v>72</v>
      </c>
      <c r="BX6" s="1" t="n">
        <v>73</v>
      </c>
      <c r="BY6" s="1" t="n">
        <v>74</v>
      </c>
      <c r="BZ6" s="1" t="n">
        <v>75</v>
      </c>
      <c r="CA6" s="1" t="n">
        <v>76</v>
      </c>
      <c r="CB6" s="1" t="n">
        <v>77</v>
      </c>
      <c r="CC6" s="1" t="n">
        <v>78</v>
      </c>
      <c r="CD6" s="1" t="n">
        <v>79</v>
      </c>
      <c r="CE6" s="1" t="n">
        <v>80</v>
      </c>
      <c r="CF6" s="1" t="n">
        <v>81</v>
      </c>
      <c r="CG6" s="1" t="n">
        <v>82</v>
      </c>
      <c r="CH6" s="1" t="n">
        <v>83</v>
      </c>
      <c r="CI6" s="1" t="n">
        <v>84</v>
      </c>
      <c r="CJ6" s="1" t="n">
        <v>85</v>
      </c>
      <c r="CK6" s="1" t="n">
        <v>86</v>
      </c>
      <c r="CL6" s="1" t="n">
        <v>87</v>
      </c>
      <c r="CM6" s="1" t="n">
        <v>88</v>
      </c>
      <c r="CN6" s="1" t="n">
        <v>89</v>
      </c>
      <c r="CO6" s="1" t="n">
        <v>90</v>
      </c>
      <c r="CP6" s="1" t="n">
        <v>91</v>
      </c>
      <c r="CQ6" s="1" t="n">
        <v>92</v>
      </c>
      <c r="CR6" s="1" t="n">
        <v>93</v>
      </c>
      <c r="CS6" s="1" t="n">
        <v>94</v>
      </c>
      <c r="CT6" s="1" t="n">
        <v>95</v>
      </c>
      <c r="CU6" s="1" t="n">
        <v>96</v>
      </c>
      <c r="CV6" s="1" t="n">
        <v>97</v>
      </c>
      <c r="CW6" s="1" t="n">
        <v>98</v>
      </c>
      <c r="CX6" s="1" t="n">
        <v>99</v>
      </c>
      <c r="CY6" s="1" t="n">
        <v>100</v>
      </c>
      <c r="CZ6" s="1" t="n">
        <v>101</v>
      </c>
      <c r="DA6" s="1" t="n">
        <v>102</v>
      </c>
      <c r="DB6" s="1" t="n">
        <v>103</v>
      </c>
      <c r="DC6" s="1" t="n">
        <v>104</v>
      </c>
      <c r="DD6" s="1" t="n">
        <v>105</v>
      </c>
      <c r="DE6" s="1" t="n">
        <v>106</v>
      </c>
      <c r="DF6" s="1" t="n">
        <v>107</v>
      </c>
      <c r="DG6" s="1" t="n">
        <v>108</v>
      </c>
      <c r="DH6" s="1" t="n">
        <v>109</v>
      </c>
      <c r="DI6" s="1" t="n">
        <v>110</v>
      </c>
      <c r="DJ6" s="1" t="n">
        <v>111</v>
      </c>
      <c r="DK6" s="1" t="n">
        <v>112</v>
      </c>
      <c r="DL6" s="1" t="n">
        <v>113</v>
      </c>
      <c r="DM6" s="1" t="n">
        <v>114</v>
      </c>
      <c r="DN6" s="1" t="n">
        <v>115</v>
      </c>
      <c r="DO6" s="1" t="n">
        <v>116</v>
      </c>
      <c r="DP6" s="1" t="n">
        <v>117</v>
      </c>
      <c r="DQ6" s="1" t="n">
        <v>118</v>
      </c>
      <c r="DR6" s="1" t="n">
        <v>119</v>
      </c>
      <c r="DS6" s="1" t="n">
        <v>120</v>
      </c>
      <c r="DT6" s="1" t="n">
        <v>121</v>
      </c>
      <c r="DU6" s="1" t="n">
        <v>122</v>
      </c>
      <c r="DV6" s="1" t="n">
        <v>123</v>
      </c>
      <c r="DW6" s="1" t="n">
        <v>124</v>
      </c>
      <c r="DX6" s="1" t="n">
        <v>125</v>
      </c>
      <c r="DY6" s="1" t="n">
        <v>126</v>
      </c>
      <c r="DZ6" s="1" t="n">
        <v>127</v>
      </c>
      <c r="EA6" s="1" t="n">
        <v>128</v>
      </c>
      <c r="EB6" s="1" t="n">
        <v>129</v>
      </c>
      <c r="EC6" s="1" t="n">
        <v>130</v>
      </c>
      <c r="ED6" s="1" t="n">
        <v>131</v>
      </c>
      <c r="EE6" s="1" t="n">
        <v>132</v>
      </c>
      <c r="EF6" s="1" t="n">
        <v>133</v>
      </c>
      <c r="EG6" s="1" t="n">
        <v>134</v>
      </c>
      <c r="EH6" s="1" t="n">
        <v>135</v>
      </c>
      <c r="EI6" s="1" t="n">
        <v>136</v>
      </c>
      <c r="EJ6" s="1" t="n">
        <v>137</v>
      </c>
      <c r="EK6" s="1" t="n">
        <v>138</v>
      </c>
      <c r="EL6" s="1" t="n">
        <v>139</v>
      </c>
      <c r="EM6" s="1" t="n">
        <v>140</v>
      </c>
      <c r="EN6" s="1" t="n">
        <v>141</v>
      </c>
      <c r="EO6" s="1" t="n">
        <v>142</v>
      </c>
      <c r="EP6" s="1" t="n">
        <v>143</v>
      </c>
      <c r="EQ6" s="1" t="n">
        <v>144</v>
      </c>
      <c r="ER6" s="1" t="n">
        <v>145</v>
      </c>
      <c r="ES6" s="1" t="n">
        <v>146</v>
      </c>
      <c r="ET6" s="1" t="n">
        <v>147</v>
      </c>
      <c r="EU6" s="1" t="n">
        <v>148</v>
      </c>
      <c r="EV6" s="1" t="n">
        <v>149</v>
      </c>
      <c r="EW6" s="1" t="n">
        <v>150</v>
      </c>
      <c r="EX6" s="1" t="n">
        <v>151</v>
      </c>
      <c r="EY6" s="1" t="n">
        <v>152</v>
      </c>
      <c r="EZ6" s="1" t="n">
        <v>153</v>
      </c>
      <c r="FA6" s="1" t="n">
        <v>154</v>
      </c>
      <c r="FB6" s="1" t="n">
        <v>155</v>
      </c>
      <c r="FC6" s="1" t="n">
        <v>156</v>
      </c>
      <c r="FD6" s="1" t="n">
        <v>157</v>
      </c>
      <c r="FE6" s="1" t="n">
        <v>158</v>
      </c>
      <c r="FF6" s="1" t="n">
        <v>159</v>
      </c>
      <c r="FG6" s="1" t="n">
        <v>160</v>
      </c>
      <c r="FH6" s="1" t="n">
        <v>161</v>
      </c>
      <c r="FI6" s="1" t="n">
        <v>162</v>
      </c>
      <c r="FJ6" s="1" t="n">
        <v>163</v>
      </c>
      <c r="FK6" s="1" t="n">
        <v>164</v>
      </c>
      <c r="FL6" s="1" t="n">
        <v>165</v>
      </c>
      <c r="FM6" s="1" t="n">
        <v>166</v>
      </c>
      <c r="FN6" s="1" t="n">
        <v>167</v>
      </c>
      <c r="FO6" s="1" t="n">
        <v>168</v>
      </c>
      <c r="FP6" s="1" t="n">
        <v>169</v>
      </c>
      <c r="FQ6" s="1" t="n">
        <v>170</v>
      </c>
      <c r="FR6" s="1" t="n">
        <v>171</v>
      </c>
      <c r="FS6" s="1" t="n">
        <v>172</v>
      </c>
      <c r="FT6" s="1" t="n">
        <v>173</v>
      </c>
      <c r="FU6" s="1" t="n">
        <v>174</v>
      </c>
      <c r="FV6" s="1" t="n">
        <v>175</v>
      </c>
      <c r="FW6" s="1" t="n">
        <v>176</v>
      </c>
      <c r="FX6" s="1" t="n">
        <v>177</v>
      </c>
      <c r="FY6" s="1" t="n">
        <v>178</v>
      </c>
      <c r="FZ6" s="1" t="n">
        <v>179</v>
      </c>
      <c r="GA6" s="1" t="n">
        <v>180</v>
      </c>
      <c r="GB6" s="1" t="n">
        <v>181</v>
      </c>
      <c r="GC6" s="1" t="n">
        <v>182</v>
      </c>
      <c r="GD6" s="1" t="n">
        <v>183</v>
      </c>
      <c r="GE6" s="1" t="n">
        <v>184</v>
      </c>
      <c r="GF6" s="1" t="n">
        <v>185</v>
      </c>
      <c r="GG6" s="1" t="n">
        <v>186</v>
      </c>
      <c r="GH6" s="1" t="n">
        <v>187</v>
      </c>
      <c r="GI6" s="1" t="n">
        <v>188</v>
      </c>
      <c r="GJ6" s="1" t="n">
        <v>189</v>
      </c>
      <c r="GK6" s="1" t="n">
        <v>190</v>
      </c>
      <c r="GL6" s="1" t="n">
        <v>191</v>
      </c>
      <c r="GM6" s="1" t="n">
        <v>192</v>
      </c>
      <c r="GN6" s="1" t="n">
        <v>193</v>
      </c>
      <c r="GO6" s="1" t="n">
        <v>194</v>
      </c>
      <c r="GP6" s="1" t="n">
        <v>195</v>
      </c>
      <c r="GQ6" s="1" t="n">
        <v>196</v>
      </c>
      <c r="GR6" s="1" t="n">
        <v>197</v>
      </c>
      <c r="GS6" s="1" t="n">
        <v>198</v>
      </c>
      <c r="GT6" s="1" t="n">
        <v>199</v>
      </c>
      <c r="GU6" s="1" t="n">
        <v>200</v>
      </c>
      <c r="GV6" s="1" t="n">
        <v>201</v>
      </c>
      <c r="GW6" s="1" t="n">
        <v>202</v>
      </c>
      <c r="GX6" s="1" t="n">
        <v>203</v>
      </c>
      <c r="GY6" s="1" t="n">
        <v>204</v>
      </c>
      <c r="GZ6" s="1" t="n">
        <v>205</v>
      </c>
      <c r="HA6" s="1" t="n">
        <v>206</v>
      </c>
      <c r="HB6" s="1" t="n">
        <v>207</v>
      </c>
      <c r="HC6" s="1" t="n">
        <v>208</v>
      </c>
      <c r="HD6" s="1" t="n">
        <v>209</v>
      </c>
      <c r="HE6" s="1" t="n">
        <v>210</v>
      </c>
      <c r="HF6" s="1" t="n">
        <v>211</v>
      </c>
      <c r="HG6" s="1" t="n">
        <v>212</v>
      </c>
      <c r="HH6" s="1" t="n">
        <v>213</v>
      </c>
      <c r="HI6" s="1" t="n">
        <v>214</v>
      </c>
      <c r="HJ6" s="1" t="n">
        <v>215</v>
      </c>
      <c r="HK6" s="1" t="n">
        <v>216</v>
      </c>
      <c r="HL6" s="1" t="n">
        <v>217</v>
      </c>
      <c r="HM6" s="1" t="n">
        <v>218</v>
      </c>
      <c r="HN6" s="1" t="n">
        <v>219</v>
      </c>
      <c r="HO6" s="1" t="n">
        <v>220</v>
      </c>
      <c r="HP6" s="1" t="n">
        <v>221</v>
      </c>
      <c r="HQ6" s="1" t="n">
        <v>222</v>
      </c>
      <c r="HR6" s="1" t="n">
        <v>223</v>
      </c>
      <c r="HS6" s="1" t="n">
        <v>224</v>
      </c>
      <c r="HT6" s="1" t="n">
        <v>225</v>
      </c>
      <c r="HU6" s="1" t="n">
        <v>226</v>
      </c>
      <c r="HV6" s="1" t="n">
        <v>227</v>
      </c>
      <c r="HW6" s="1" t="n">
        <v>228</v>
      </c>
      <c r="HX6" s="1" t="n">
        <v>229</v>
      </c>
      <c r="HY6" s="1" t="n">
        <v>230</v>
      </c>
      <c r="HZ6" s="1" t="n">
        <v>231</v>
      </c>
      <c r="IA6" s="1" t="n">
        <v>232</v>
      </c>
      <c r="IB6" s="1" t="n">
        <v>233</v>
      </c>
      <c r="IC6" s="1" t="n">
        <v>234</v>
      </c>
      <c r="ID6" s="1" t="n">
        <v>235</v>
      </c>
      <c r="IE6" s="1" t="n">
        <v>236</v>
      </c>
      <c r="IF6" s="1" t="n">
        <v>237</v>
      </c>
      <c r="IG6" s="1" t="n">
        <v>238</v>
      </c>
      <c r="IH6" s="1" t="n">
        <v>239</v>
      </c>
      <c r="II6" s="1" t="n">
        <v>240</v>
      </c>
      <c r="IJ6" s="1" t="n">
        <v>241</v>
      </c>
      <c r="IK6" s="1" t="n">
        <v>242</v>
      </c>
      <c r="IL6" s="1" t="n">
        <v>243</v>
      </c>
      <c r="IM6" s="1" t="n">
        <v>244</v>
      </c>
      <c r="IN6" s="1" t="n">
        <v>245</v>
      </c>
      <c r="IO6" s="1" t="n">
        <v>246</v>
      </c>
      <c r="IP6" s="1" t="n">
        <v>247</v>
      </c>
      <c r="IQ6" s="1" t="n">
        <v>248</v>
      </c>
      <c r="IR6" s="1" t="n">
        <v>249</v>
      </c>
      <c r="IS6" s="1" t="n">
        <v>250</v>
      </c>
      <c r="IT6" s="1" t="n">
        <v>251</v>
      </c>
      <c r="IU6" s="1" t="n">
        <v>252</v>
      </c>
      <c r="IV6" s="1" t="n">
        <v>253</v>
      </c>
      <c r="IW6" s="1" t="n">
        <v>254</v>
      </c>
      <c r="IX6" s="1" t="n">
        <v>255</v>
      </c>
      <c r="IY6" s="1" t="n">
        <v>256</v>
      </c>
      <c r="IZ6" s="1" t="n">
        <v>257</v>
      </c>
      <c r="JA6" s="1" t="n">
        <v>258</v>
      </c>
      <c r="JB6" s="1" t="n">
        <v>259</v>
      </c>
      <c r="JC6" s="1" t="n">
        <v>260</v>
      </c>
      <c r="JD6" s="1" t="n">
        <v>261</v>
      </c>
      <c r="JE6" s="1" t="n">
        <v>262</v>
      </c>
      <c r="JF6" s="1" t="n">
        <v>263</v>
      </c>
      <c r="JG6" s="1" t="n">
        <v>264</v>
      </c>
      <c r="JH6" s="1" t="n">
        <v>265</v>
      </c>
      <c r="JI6" s="1" t="n">
        <v>266</v>
      </c>
      <c r="JJ6" s="1" t="n">
        <v>267</v>
      </c>
      <c r="JK6" s="1" t="n">
        <v>268</v>
      </c>
      <c r="JL6" s="1" t="n">
        <v>269</v>
      </c>
      <c r="JM6" s="1" t="n">
        <v>270</v>
      </c>
      <c r="JN6" s="1" t="n">
        <v>271</v>
      </c>
      <c r="JO6" s="1" t="n">
        <v>272</v>
      </c>
      <c r="JP6" s="1" t="n">
        <v>273</v>
      </c>
      <c r="JQ6" s="1" t="n">
        <v>274</v>
      </c>
      <c r="JR6" s="1" t="n">
        <v>275</v>
      </c>
      <c r="JS6" s="1" t="n">
        <v>276</v>
      </c>
      <c r="JT6" s="1" t="n">
        <v>277</v>
      </c>
      <c r="JU6" s="1" t="n">
        <v>278</v>
      </c>
      <c r="JV6" s="1" t="n">
        <v>279</v>
      </c>
      <c r="JW6" s="1" t="n">
        <v>280</v>
      </c>
      <c r="JX6" s="1" t="n">
        <v>281</v>
      </c>
      <c r="JY6" s="1" t="n">
        <v>282</v>
      </c>
      <c r="JZ6" s="1" t="n">
        <v>283</v>
      </c>
      <c r="KA6" s="1" t="n">
        <v>284</v>
      </c>
      <c r="KB6" s="1" t="n">
        <v>285</v>
      </c>
      <c r="KC6" s="1" t="n">
        <v>286</v>
      </c>
      <c r="KD6" s="1" t="n">
        <v>287</v>
      </c>
      <c r="KE6" s="1" t="n">
        <v>288</v>
      </c>
      <c r="KF6" s="1" t="n">
        <v>289</v>
      </c>
      <c r="KG6" s="1" t="n">
        <v>290</v>
      </c>
      <c r="KH6" s="1" t="n">
        <v>291</v>
      </c>
      <c r="KI6" s="1" t="n">
        <v>292</v>
      </c>
      <c r="KJ6" s="1" t="n">
        <v>293</v>
      </c>
      <c r="KK6" s="1" t="n">
        <v>294</v>
      </c>
      <c r="KL6" s="1" t="n">
        <v>295</v>
      </c>
      <c r="KM6" s="1" t="n">
        <v>296</v>
      </c>
      <c r="KN6" s="1" t="n">
        <v>297</v>
      </c>
      <c r="KO6" s="1" t="n">
        <v>298</v>
      </c>
      <c r="KP6" s="1" t="n">
        <v>299</v>
      </c>
      <c r="KQ6" s="1" t="n">
        <v>300</v>
      </c>
      <c r="KR6" s="1" t="n">
        <v>301</v>
      </c>
      <c r="KS6" s="1" t="n">
        <v>302</v>
      </c>
      <c r="KT6" s="1" t="n">
        <v>303</v>
      </c>
      <c r="KU6" s="1" t="n">
        <v>304</v>
      </c>
      <c r="KV6" s="1" t="n">
        <v>305</v>
      </c>
      <c r="KW6" s="1" t="n">
        <v>306</v>
      </c>
      <c r="KX6" s="1" t="n">
        <v>307</v>
      </c>
      <c r="KY6" s="1" t="n">
        <v>308</v>
      </c>
      <c r="KZ6" s="1" t="n">
        <v>309</v>
      </c>
      <c r="LA6" s="1" t="n">
        <v>310</v>
      </c>
      <c r="LB6" s="1" t="n">
        <v>311</v>
      </c>
      <c r="LC6" s="1" t="n">
        <v>312</v>
      </c>
      <c r="LD6" s="1" t="n">
        <v>313</v>
      </c>
      <c r="LE6" s="1" t="n">
        <v>314</v>
      </c>
      <c r="LF6" s="1" t="n">
        <v>315</v>
      </c>
      <c r="LG6" s="1" t="n">
        <v>316</v>
      </c>
      <c r="LH6" s="1" t="n">
        <v>317</v>
      </c>
      <c r="LI6" s="1" t="n">
        <v>318</v>
      </c>
      <c r="LJ6" s="1" t="n">
        <v>319</v>
      </c>
      <c r="LK6" s="1" t="n">
        <v>320</v>
      </c>
      <c r="LL6" s="1" t="n">
        <v>321</v>
      </c>
      <c r="LM6" s="1" t="n">
        <v>322</v>
      </c>
    </row>
    <row r="7" customFormat="false" ht="17.15" hidden="false" customHeight="false" outlineLevel="0" collapsed="false">
      <c r="A7" s="3" t="s">
        <v>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EJ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ColWidth="8.5390625" defaultRowHeight="14.25" zeroHeight="false" outlineLevelRow="0" outlineLevelCol="0"/>
  <cols>
    <col collapsed="false" customWidth="true" hidden="false" outlineLevel="0" max="1" min="1" style="1" width="17.5"/>
    <col collapsed="false" customWidth="true" hidden="false" outlineLevel="0" max="3647" min="4" style="1" width="11.63"/>
  </cols>
  <sheetData>
    <row r="2" customFormat="false" ht="14.25" hidden="false" customHeight="false" outlineLevel="0" collapsed="false">
      <c r="D2" s="2" t="n">
        <v>40403</v>
      </c>
      <c r="E2" s="2" t="n">
        <v>40406</v>
      </c>
      <c r="F2" s="2" t="n">
        <v>40407</v>
      </c>
      <c r="G2" s="2" t="n">
        <v>40408</v>
      </c>
      <c r="H2" s="2" t="n">
        <v>40409</v>
      </c>
      <c r="I2" s="2" t="n">
        <v>40410</v>
      </c>
      <c r="J2" s="2" t="n">
        <v>40413</v>
      </c>
      <c r="K2" s="2" t="n">
        <v>40414</v>
      </c>
      <c r="L2" s="2" t="n">
        <v>40415</v>
      </c>
      <c r="M2" s="2" t="n">
        <v>40416</v>
      </c>
      <c r="N2" s="2" t="n">
        <v>40417</v>
      </c>
      <c r="O2" s="2" t="n">
        <v>40420</v>
      </c>
      <c r="P2" s="2" t="n">
        <v>40421</v>
      </c>
      <c r="Q2" s="2" t="n">
        <v>40422</v>
      </c>
      <c r="R2" s="2" t="n">
        <v>40423</v>
      </c>
      <c r="S2" s="2" t="n">
        <v>40424</v>
      </c>
      <c r="T2" s="2" t="n">
        <v>40427</v>
      </c>
      <c r="U2" s="2" t="n">
        <v>40428</v>
      </c>
      <c r="V2" s="2" t="n">
        <v>40429</v>
      </c>
      <c r="W2" s="2" t="n">
        <v>40430</v>
      </c>
      <c r="X2" s="2" t="n">
        <v>40431</v>
      </c>
      <c r="Y2" s="2" t="n">
        <v>40434</v>
      </c>
      <c r="Z2" s="2" t="n">
        <v>40435</v>
      </c>
      <c r="AA2" s="2" t="n">
        <v>40436</v>
      </c>
      <c r="AB2" s="2" t="n">
        <v>40437</v>
      </c>
      <c r="AC2" s="2" t="n">
        <v>40438</v>
      </c>
      <c r="AD2" s="2" t="n">
        <v>40441</v>
      </c>
      <c r="AE2" s="2" t="n">
        <v>40442</v>
      </c>
      <c r="AF2" s="2" t="n">
        <v>40443</v>
      </c>
      <c r="AG2" s="2" t="n">
        <v>40444</v>
      </c>
      <c r="AH2" s="2" t="n">
        <v>40445</v>
      </c>
      <c r="AI2" s="2" t="n">
        <v>40448</v>
      </c>
      <c r="AJ2" s="2" t="n">
        <v>40449</v>
      </c>
      <c r="AK2" s="2" t="n">
        <v>40450</v>
      </c>
      <c r="AL2" s="2" t="n">
        <v>40451</v>
      </c>
      <c r="AM2" s="2" t="n">
        <v>40452</v>
      </c>
      <c r="AN2" s="2" t="n">
        <v>40455</v>
      </c>
      <c r="AO2" s="2" t="n">
        <v>40456</v>
      </c>
      <c r="AP2" s="2" t="n">
        <v>40457</v>
      </c>
      <c r="AQ2" s="2" t="n">
        <v>40458</v>
      </c>
      <c r="AR2" s="2" t="n">
        <v>40459</v>
      </c>
      <c r="AS2" s="2" t="n">
        <v>40462</v>
      </c>
      <c r="AT2" s="2" t="n">
        <v>40463</v>
      </c>
      <c r="AU2" s="2" t="n">
        <v>40464</v>
      </c>
      <c r="AV2" s="2" t="n">
        <v>40465</v>
      </c>
      <c r="AW2" s="2" t="n">
        <v>40466</v>
      </c>
      <c r="AX2" s="2" t="n">
        <v>40469</v>
      </c>
      <c r="AY2" s="2" t="n">
        <v>40470</v>
      </c>
      <c r="AZ2" s="2" t="n">
        <v>40471</v>
      </c>
      <c r="BA2" s="2" t="n">
        <v>40472</v>
      </c>
      <c r="BB2" s="2" t="n">
        <v>40473</v>
      </c>
      <c r="BC2" s="2" t="n">
        <v>40476</v>
      </c>
      <c r="BD2" s="2" t="n">
        <v>40477</v>
      </c>
      <c r="BE2" s="2" t="n">
        <v>40478</v>
      </c>
      <c r="BF2" s="2" t="n">
        <v>40479</v>
      </c>
      <c r="BG2" s="2" t="n">
        <v>40480</v>
      </c>
      <c r="BH2" s="2" t="n">
        <v>40483</v>
      </c>
      <c r="BI2" s="2" t="n">
        <v>40484</v>
      </c>
      <c r="BJ2" s="2" t="n">
        <v>40485</v>
      </c>
      <c r="BK2" s="2" t="n">
        <v>40486</v>
      </c>
      <c r="BL2" s="2" t="n">
        <v>40487</v>
      </c>
      <c r="BM2" s="2" t="n">
        <v>40490</v>
      </c>
      <c r="BN2" s="2" t="n">
        <v>40491</v>
      </c>
      <c r="BO2" s="2" t="n">
        <v>40492</v>
      </c>
      <c r="BP2" s="2" t="n">
        <v>40493</v>
      </c>
      <c r="BQ2" s="2" t="n">
        <v>40494</v>
      </c>
      <c r="BR2" s="2" t="n">
        <v>40497</v>
      </c>
      <c r="BS2" s="2" t="n">
        <v>40498</v>
      </c>
      <c r="BT2" s="2" t="n">
        <v>40499</v>
      </c>
      <c r="BU2" s="2" t="n">
        <v>40500</v>
      </c>
      <c r="BV2" s="2" t="n">
        <v>40501</v>
      </c>
      <c r="BW2" s="2" t="n">
        <v>40504</v>
      </c>
      <c r="BX2" s="2" t="n">
        <v>40505</v>
      </c>
      <c r="BY2" s="2" t="n">
        <v>40506</v>
      </c>
      <c r="BZ2" s="2" t="n">
        <v>40507</v>
      </c>
      <c r="CA2" s="2" t="n">
        <v>40508</v>
      </c>
      <c r="CB2" s="2" t="n">
        <v>40511</v>
      </c>
      <c r="CC2" s="2" t="n">
        <v>40512</v>
      </c>
      <c r="CD2" s="2" t="n">
        <v>40513</v>
      </c>
      <c r="CE2" s="2" t="n">
        <v>40514</v>
      </c>
      <c r="CF2" s="2" t="n">
        <v>40515</v>
      </c>
      <c r="CG2" s="2" t="n">
        <v>40518</v>
      </c>
      <c r="CH2" s="2" t="n">
        <v>40519</v>
      </c>
      <c r="CI2" s="2" t="n">
        <v>40520</v>
      </c>
      <c r="CJ2" s="2" t="n">
        <v>40521</v>
      </c>
      <c r="CK2" s="2" t="n">
        <v>40522</v>
      </c>
      <c r="CL2" s="2" t="n">
        <v>40525</v>
      </c>
      <c r="CM2" s="2" t="n">
        <v>40526</v>
      </c>
      <c r="CN2" s="2" t="n">
        <v>40527</v>
      </c>
      <c r="CO2" s="2" t="n">
        <v>40528</v>
      </c>
      <c r="CP2" s="2" t="n">
        <v>40529</v>
      </c>
      <c r="CQ2" s="2" t="n">
        <v>40532</v>
      </c>
      <c r="CR2" s="2" t="n">
        <v>40533</v>
      </c>
      <c r="CS2" s="2" t="n">
        <v>40534</v>
      </c>
      <c r="CT2" s="2" t="n">
        <v>40535</v>
      </c>
      <c r="CU2" s="2" t="n">
        <v>40536</v>
      </c>
      <c r="CV2" s="2" t="n">
        <v>40539</v>
      </c>
      <c r="CW2" s="2" t="n">
        <v>40540</v>
      </c>
      <c r="CX2" s="2" t="n">
        <v>40541</v>
      </c>
      <c r="CY2" s="2" t="n">
        <v>40542</v>
      </c>
      <c r="CZ2" s="2" t="n">
        <v>40543</v>
      </c>
      <c r="DA2" s="2" t="n">
        <v>40546</v>
      </c>
      <c r="DB2" s="2" t="n">
        <v>40547</v>
      </c>
      <c r="DC2" s="2" t="n">
        <v>40548</v>
      </c>
      <c r="DD2" s="2" t="n">
        <v>40549</v>
      </c>
      <c r="DE2" s="2" t="n">
        <v>40550</v>
      </c>
      <c r="DF2" s="2" t="n">
        <v>40553</v>
      </c>
      <c r="DG2" s="2" t="n">
        <v>40554</v>
      </c>
      <c r="DH2" s="2" t="n">
        <v>40555</v>
      </c>
      <c r="DI2" s="2" t="n">
        <v>40556</v>
      </c>
      <c r="DJ2" s="2" t="n">
        <v>40557</v>
      </c>
      <c r="DK2" s="2" t="n">
        <v>40560</v>
      </c>
      <c r="DL2" s="2" t="n">
        <v>40561</v>
      </c>
      <c r="DM2" s="2" t="n">
        <v>40562</v>
      </c>
      <c r="DN2" s="2" t="n">
        <v>40563</v>
      </c>
      <c r="DO2" s="2" t="n">
        <v>40564</v>
      </c>
      <c r="DP2" s="2" t="n">
        <v>40567</v>
      </c>
      <c r="DQ2" s="2" t="n">
        <v>40568</v>
      </c>
      <c r="DR2" s="2" t="n">
        <v>40569</v>
      </c>
      <c r="DS2" s="2" t="n">
        <v>40570</v>
      </c>
      <c r="DT2" s="2" t="n">
        <v>40571</v>
      </c>
      <c r="DU2" s="2" t="n">
        <v>40574</v>
      </c>
      <c r="DV2" s="2" t="n">
        <v>40575</v>
      </c>
      <c r="DW2" s="2" t="n">
        <v>40576</v>
      </c>
      <c r="DX2" s="2" t="n">
        <v>40577</v>
      </c>
      <c r="DY2" s="2" t="n">
        <v>40578</v>
      </c>
      <c r="DZ2" s="2" t="n">
        <v>40581</v>
      </c>
      <c r="EA2" s="2" t="n">
        <v>40582</v>
      </c>
      <c r="EB2" s="2" t="n">
        <v>40583</v>
      </c>
      <c r="EC2" s="2" t="n">
        <v>40584</v>
      </c>
      <c r="ED2" s="2" t="n">
        <v>40585</v>
      </c>
      <c r="EE2" s="2" t="n">
        <v>40588</v>
      </c>
      <c r="EF2" s="2" t="n">
        <v>40589</v>
      </c>
      <c r="EG2" s="2" t="n">
        <v>40590</v>
      </c>
      <c r="EH2" s="2" t="n">
        <v>40591</v>
      </c>
      <c r="EI2" s="2" t="n">
        <v>40592</v>
      </c>
      <c r="EJ2" s="2" t="n">
        <v>40595</v>
      </c>
      <c r="EK2" s="2" t="n">
        <v>40596</v>
      </c>
      <c r="EL2" s="2" t="n">
        <v>40597</v>
      </c>
      <c r="EM2" s="2" t="n">
        <v>40598</v>
      </c>
      <c r="EN2" s="2" t="n">
        <v>40599</v>
      </c>
      <c r="EO2" s="2" t="n">
        <v>40602</v>
      </c>
      <c r="EP2" s="2" t="n">
        <v>40603</v>
      </c>
      <c r="EQ2" s="2" t="n">
        <v>40604</v>
      </c>
      <c r="ER2" s="2" t="n">
        <v>40605</v>
      </c>
      <c r="ES2" s="2" t="n">
        <v>40606</v>
      </c>
      <c r="ET2" s="2" t="n">
        <v>40609</v>
      </c>
      <c r="EU2" s="2" t="n">
        <v>40610</v>
      </c>
      <c r="EV2" s="2" t="n">
        <v>40611</v>
      </c>
      <c r="EW2" s="2" t="n">
        <v>40612</v>
      </c>
      <c r="EX2" s="2" t="n">
        <v>40613</v>
      </c>
      <c r="EY2" s="2" t="n">
        <v>40616</v>
      </c>
      <c r="EZ2" s="2" t="n">
        <v>40617</v>
      </c>
      <c r="FA2" s="2" t="n">
        <v>40618</v>
      </c>
      <c r="FB2" s="2" t="n">
        <v>40619</v>
      </c>
      <c r="FC2" s="2" t="n">
        <v>40620</v>
      </c>
      <c r="FD2" s="2" t="n">
        <v>40623</v>
      </c>
      <c r="FE2" s="2" t="n">
        <v>40624</v>
      </c>
      <c r="FF2" s="2" t="n">
        <v>40625</v>
      </c>
      <c r="FG2" s="2" t="n">
        <v>40626</v>
      </c>
      <c r="FH2" s="2" t="n">
        <v>40627</v>
      </c>
      <c r="FI2" s="2" t="n">
        <v>40630</v>
      </c>
      <c r="FJ2" s="2" t="n">
        <v>40631</v>
      </c>
      <c r="FK2" s="2" t="n">
        <v>40632</v>
      </c>
      <c r="FL2" s="2" t="n">
        <v>40633</v>
      </c>
      <c r="FM2" s="2" t="n">
        <v>40634</v>
      </c>
      <c r="FN2" s="2" t="n">
        <v>40637</v>
      </c>
      <c r="FO2" s="2" t="n">
        <v>40638</v>
      </c>
      <c r="FP2" s="2" t="n">
        <v>40639</v>
      </c>
      <c r="FQ2" s="2" t="n">
        <v>40640</v>
      </c>
      <c r="FR2" s="2" t="n">
        <v>40641</v>
      </c>
      <c r="FS2" s="2" t="n">
        <v>40644</v>
      </c>
      <c r="FT2" s="2" t="n">
        <v>40645</v>
      </c>
      <c r="FU2" s="2" t="n">
        <v>40646</v>
      </c>
      <c r="FV2" s="2" t="n">
        <v>40647</v>
      </c>
      <c r="FW2" s="2" t="n">
        <v>40648</v>
      </c>
      <c r="FX2" s="2" t="n">
        <v>40651</v>
      </c>
      <c r="FY2" s="2" t="n">
        <v>40652</v>
      </c>
      <c r="FZ2" s="2" t="n">
        <v>40653</v>
      </c>
      <c r="GA2" s="2" t="n">
        <v>40654</v>
      </c>
      <c r="GB2" s="2" t="n">
        <v>40655</v>
      </c>
      <c r="GC2" s="2" t="n">
        <v>40658</v>
      </c>
      <c r="GD2" s="2" t="n">
        <v>40659</v>
      </c>
      <c r="GE2" s="2" t="n">
        <v>40660</v>
      </c>
      <c r="GF2" s="2" t="n">
        <v>40661</v>
      </c>
      <c r="GG2" s="2" t="n">
        <v>40662</v>
      </c>
      <c r="GH2" s="2" t="n">
        <v>40665</v>
      </c>
      <c r="GI2" s="2" t="n">
        <v>40666</v>
      </c>
      <c r="GJ2" s="2" t="n">
        <v>40667</v>
      </c>
      <c r="GK2" s="2" t="n">
        <v>40668</v>
      </c>
      <c r="GL2" s="2" t="n">
        <v>40669</v>
      </c>
      <c r="GM2" s="2" t="n">
        <v>40672</v>
      </c>
      <c r="GN2" s="2" t="n">
        <v>40673</v>
      </c>
      <c r="GO2" s="2" t="n">
        <v>40674</v>
      </c>
      <c r="GP2" s="2" t="n">
        <v>40675</v>
      </c>
      <c r="GQ2" s="2" t="n">
        <v>40676</v>
      </c>
      <c r="GR2" s="2" t="n">
        <v>40679</v>
      </c>
      <c r="GS2" s="2" t="n">
        <v>40680</v>
      </c>
      <c r="GT2" s="2" t="n">
        <v>40681</v>
      </c>
      <c r="GU2" s="2" t="n">
        <v>40682</v>
      </c>
      <c r="GV2" s="2" t="n">
        <v>40683</v>
      </c>
      <c r="GW2" s="2" t="n">
        <v>40686</v>
      </c>
      <c r="GX2" s="2" t="n">
        <v>40687</v>
      </c>
      <c r="GY2" s="2" t="n">
        <v>40688</v>
      </c>
      <c r="GZ2" s="2" t="n">
        <v>40689</v>
      </c>
      <c r="HA2" s="2" t="n">
        <v>40690</v>
      </c>
      <c r="HB2" s="2" t="n">
        <v>40693</v>
      </c>
      <c r="HC2" s="2" t="n">
        <v>40694</v>
      </c>
      <c r="HD2" s="2" t="n">
        <v>40695</v>
      </c>
      <c r="HE2" s="2" t="n">
        <v>40696</v>
      </c>
      <c r="HF2" s="2" t="n">
        <v>40697</v>
      </c>
      <c r="HG2" s="2" t="n">
        <v>40700</v>
      </c>
      <c r="HH2" s="2" t="n">
        <v>40701</v>
      </c>
      <c r="HI2" s="2" t="n">
        <v>40702</v>
      </c>
      <c r="HJ2" s="2" t="n">
        <v>40703</v>
      </c>
      <c r="HK2" s="2" t="n">
        <v>40704</v>
      </c>
      <c r="HL2" s="2" t="n">
        <v>40707</v>
      </c>
      <c r="HM2" s="2" t="n">
        <v>40708</v>
      </c>
      <c r="HN2" s="2" t="n">
        <v>40709</v>
      </c>
      <c r="HO2" s="2" t="n">
        <v>40710</v>
      </c>
      <c r="HP2" s="2" t="n">
        <v>40711</v>
      </c>
      <c r="HQ2" s="2" t="n">
        <v>40714</v>
      </c>
      <c r="HR2" s="2" t="n">
        <v>40715</v>
      </c>
      <c r="HS2" s="2" t="n">
        <v>40716</v>
      </c>
      <c r="HT2" s="2" t="n">
        <v>40717</v>
      </c>
      <c r="HU2" s="2" t="n">
        <v>40718</v>
      </c>
      <c r="HV2" s="2" t="n">
        <v>40721</v>
      </c>
      <c r="HW2" s="2" t="n">
        <v>40722</v>
      </c>
      <c r="HX2" s="2" t="n">
        <v>40723</v>
      </c>
      <c r="HY2" s="2" t="n">
        <v>40724</v>
      </c>
      <c r="HZ2" s="2" t="n">
        <v>40725</v>
      </c>
      <c r="IA2" s="2" t="n">
        <v>40728</v>
      </c>
      <c r="IB2" s="2" t="n">
        <v>40729</v>
      </c>
      <c r="IC2" s="2" t="n">
        <v>40730</v>
      </c>
      <c r="ID2" s="2" t="n">
        <v>40731</v>
      </c>
      <c r="IE2" s="2" t="n">
        <v>40732</v>
      </c>
      <c r="IF2" s="2" t="n">
        <v>40735</v>
      </c>
      <c r="IG2" s="2" t="n">
        <v>40736</v>
      </c>
      <c r="IH2" s="2" t="n">
        <v>40737</v>
      </c>
      <c r="II2" s="2" t="n">
        <v>40738</v>
      </c>
      <c r="IJ2" s="2" t="n">
        <v>40739</v>
      </c>
      <c r="IK2" s="2" t="n">
        <v>40742</v>
      </c>
      <c r="IL2" s="2" t="n">
        <v>40743</v>
      </c>
      <c r="IM2" s="2" t="n">
        <v>40744</v>
      </c>
      <c r="IN2" s="2" t="n">
        <v>40745</v>
      </c>
      <c r="IO2" s="2" t="n">
        <v>40746</v>
      </c>
      <c r="IP2" s="2" t="n">
        <v>40749</v>
      </c>
      <c r="IQ2" s="2" t="n">
        <v>40750</v>
      </c>
      <c r="IR2" s="2" t="n">
        <v>40751</v>
      </c>
      <c r="IS2" s="2" t="n">
        <v>40752</v>
      </c>
      <c r="IT2" s="2" t="n">
        <v>40753</v>
      </c>
      <c r="IU2" s="2" t="n">
        <v>40756</v>
      </c>
      <c r="IV2" s="2" t="n">
        <v>40757</v>
      </c>
      <c r="IW2" s="2" t="n">
        <v>40758</v>
      </c>
      <c r="IX2" s="2" t="n">
        <v>40759</v>
      </c>
      <c r="IY2" s="2" t="n">
        <v>40760</v>
      </c>
      <c r="IZ2" s="2" t="n">
        <v>40763</v>
      </c>
      <c r="JA2" s="2" t="n">
        <v>40764</v>
      </c>
      <c r="JB2" s="2" t="n">
        <v>40765</v>
      </c>
      <c r="JC2" s="2" t="n">
        <v>40766</v>
      </c>
      <c r="JD2" s="2" t="n">
        <v>40767</v>
      </c>
      <c r="JE2" s="2" t="n">
        <v>40770</v>
      </c>
      <c r="JF2" s="2" t="n">
        <v>40771</v>
      </c>
      <c r="JG2" s="2" t="n">
        <v>40772</v>
      </c>
      <c r="JH2" s="2" t="n">
        <v>40773</v>
      </c>
      <c r="JI2" s="2" t="n">
        <v>40774</v>
      </c>
      <c r="JJ2" s="2" t="n">
        <v>40777</v>
      </c>
      <c r="JK2" s="2" t="n">
        <v>40778</v>
      </c>
      <c r="JL2" s="2" t="n">
        <v>40779</v>
      </c>
      <c r="JM2" s="2" t="n">
        <v>40780</v>
      </c>
      <c r="JN2" s="2" t="n">
        <v>40781</v>
      </c>
      <c r="JO2" s="2" t="n">
        <v>40784</v>
      </c>
      <c r="JP2" s="2" t="n">
        <v>40785</v>
      </c>
      <c r="JQ2" s="2" t="n">
        <v>40786</v>
      </c>
      <c r="JR2" s="2" t="n">
        <v>40787</v>
      </c>
      <c r="JS2" s="2" t="n">
        <v>40788</v>
      </c>
      <c r="JT2" s="2" t="n">
        <v>40791</v>
      </c>
      <c r="JU2" s="2" t="n">
        <v>40792</v>
      </c>
      <c r="JV2" s="2" t="n">
        <v>40793</v>
      </c>
      <c r="JW2" s="2" t="n">
        <v>40794</v>
      </c>
      <c r="JX2" s="2" t="n">
        <v>40795</v>
      </c>
      <c r="JY2" s="2" t="n">
        <v>40798</v>
      </c>
      <c r="JZ2" s="2" t="n">
        <v>40799</v>
      </c>
      <c r="KA2" s="2" t="n">
        <v>40800</v>
      </c>
      <c r="KB2" s="2" t="n">
        <v>40801</v>
      </c>
      <c r="KC2" s="2" t="n">
        <v>40802</v>
      </c>
      <c r="KD2" s="2" t="n">
        <v>40805</v>
      </c>
      <c r="KE2" s="2" t="n">
        <v>40806</v>
      </c>
      <c r="KF2" s="2" t="n">
        <v>40807</v>
      </c>
      <c r="KG2" s="2" t="n">
        <v>40808</v>
      </c>
      <c r="KH2" s="2" t="n">
        <v>40809</v>
      </c>
      <c r="KI2" s="2" t="n">
        <v>40812</v>
      </c>
      <c r="KJ2" s="2" t="n">
        <v>40813</v>
      </c>
      <c r="KK2" s="2" t="n">
        <v>40814</v>
      </c>
      <c r="KL2" s="2" t="n">
        <v>40815</v>
      </c>
      <c r="KM2" s="2" t="n">
        <v>40816</v>
      </c>
      <c r="KN2" s="2" t="n">
        <v>40819</v>
      </c>
      <c r="KO2" s="2" t="n">
        <v>40820</v>
      </c>
      <c r="KP2" s="2" t="n">
        <v>40821</v>
      </c>
      <c r="KQ2" s="2" t="n">
        <v>40822</v>
      </c>
      <c r="KR2" s="2" t="n">
        <v>40823</v>
      </c>
      <c r="KS2" s="2" t="n">
        <v>40826</v>
      </c>
      <c r="KT2" s="2" t="n">
        <v>40827</v>
      </c>
      <c r="KU2" s="2" t="n">
        <v>40828</v>
      </c>
      <c r="KV2" s="2" t="n">
        <v>40829</v>
      </c>
      <c r="KW2" s="2" t="n">
        <v>40830</v>
      </c>
      <c r="KX2" s="2" t="n">
        <v>40833</v>
      </c>
      <c r="KY2" s="2" t="n">
        <v>40834</v>
      </c>
      <c r="KZ2" s="2" t="n">
        <v>40835</v>
      </c>
      <c r="LA2" s="2" t="n">
        <v>40836</v>
      </c>
      <c r="LB2" s="2" t="n">
        <v>40837</v>
      </c>
      <c r="LC2" s="2" t="n">
        <v>40840</v>
      </c>
      <c r="LD2" s="2" t="n">
        <v>40841</v>
      </c>
      <c r="LE2" s="2" t="n">
        <v>40842</v>
      </c>
      <c r="LF2" s="2" t="n">
        <v>40843</v>
      </c>
      <c r="LG2" s="2" t="n">
        <v>40844</v>
      </c>
      <c r="LH2" s="2" t="n">
        <v>40847</v>
      </c>
      <c r="LI2" s="2" t="n">
        <v>40848</v>
      </c>
      <c r="LJ2" s="2" t="n">
        <v>40849</v>
      </c>
      <c r="LK2" s="2" t="n">
        <v>40850</v>
      </c>
      <c r="LL2" s="2" t="n">
        <v>40851</v>
      </c>
      <c r="LM2" s="2" t="n">
        <v>40854</v>
      </c>
      <c r="LN2" s="2" t="n">
        <v>40855</v>
      </c>
      <c r="LO2" s="2" t="n">
        <v>40856</v>
      </c>
      <c r="LP2" s="2" t="n">
        <v>40857</v>
      </c>
      <c r="LQ2" s="2" t="n">
        <v>40858</v>
      </c>
      <c r="LR2" s="2" t="n">
        <v>40861</v>
      </c>
      <c r="LS2" s="2" t="n">
        <v>40862</v>
      </c>
      <c r="LT2" s="2" t="n">
        <v>40863</v>
      </c>
      <c r="LU2" s="2" t="n">
        <v>40864</v>
      </c>
      <c r="LV2" s="2" t="n">
        <v>40865</v>
      </c>
      <c r="LW2" s="2" t="n">
        <v>40868</v>
      </c>
      <c r="LX2" s="2" t="n">
        <v>40869</v>
      </c>
      <c r="LY2" s="2" t="n">
        <v>40870</v>
      </c>
      <c r="LZ2" s="2" t="n">
        <v>40871</v>
      </c>
      <c r="MA2" s="2" t="n">
        <v>40872</v>
      </c>
      <c r="MB2" s="2" t="n">
        <v>40875</v>
      </c>
      <c r="MC2" s="2" t="n">
        <v>40876</v>
      </c>
      <c r="MD2" s="2" t="n">
        <v>40877</v>
      </c>
      <c r="ME2" s="2" t="n">
        <v>40878</v>
      </c>
      <c r="MF2" s="2" t="n">
        <v>40879</v>
      </c>
      <c r="MG2" s="2" t="n">
        <v>40882</v>
      </c>
      <c r="MH2" s="2" t="n">
        <v>40883</v>
      </c>
      <c r="MI2" s="2" t="n">
        <v>40884</v>
      </c>
      <c r="MJ2" s="2" t="n">
        <v>40885</v>
      </c>
      <c r="MK2" s="2" t="n">
        <v>40886</v>
      </c>
      <c r="ML2" s="2" t="n">
        <v>40889</v>
      </c>
      <c r="MM2" s="2" t="n">
        <v>40890</v>
      </c>
      <c r="MN2" s="2" t="n">
        <v>40891</v>
      </c>
      <c r="MO2" s="2" t="n">
        <v>40892</v>
      </c>
      <c r="MP2" s="2" t="n">
        <v>40893</v>
      </c>
      <c r="MQ2" s="2" t="n">
        <v>40896</v>
      </c>
      <c r="MR2" s="2" t="n">
        <v>40897</v>
      </c>
      <c r="MS2" s="2" t="n">
        <v>40898</v>
      </c>
      <c r="MT2" s="2" t="n">
        <v>40899</v>
      </c>
      <c r="MU2" s="2" t="n">
        <v>40900</v>
      </c>
      <c r="MV2" s="2" t="n">
        <v>40903</v>
      </c>
      <c r="MW2" s="2" t="n">
        <v>40904</v>
      </c>
      <c r="MX2" s="2" t="n">
        <v>40905</v>
      </c>
      <c r="MY2" s="2" t="n">
        <v>40906</v>
      </c>
      <c r="MZ2" s="2" t="n">
        <v>40907</v>
      </c>
      <c r="NA2" s="2" t="n">
        <v>40910</v>
      </c>
      <c r="NB2" s="2" t="n">
        <v>40911</v>
      </c>
      <c r="NC2" s="2" t="n">
        <v>40912</v>
      </c>
      <c r="ND2" s="2" t="n">
        <v>40913</v>
      </c>
      <c r="NE2" s="2" t="n">
        <v>40914</v>
      </c>
      <c r="NF2" s="2" t="n">
        <v>40917</v>
      </c>
      <c r="NG2" s="2" t="n">
        <v>40918</v>
      </c>
      <c r="NH2" s="2" t="n">
        <v>40919</v>
      </c>
      <c r="NI2" s="2" t="n">
        <v>40920</v>
      </c>
      <c r="NJ2" s="2" t="n">
        <v>40921</v>
      </c>
      <c r="NK2" s="2" t="n">
        <v>40924</v>
      </c>
      <c r="NL2" s="2" t="n">
        <v>40925</v>
      </c>
      <c r="NM2" s="2" t="n">
        <v>40926</v>
      </c>
      <c r="NN2" s="2" t="n">
        <v>40927</v>
      </c>
      <c r="NO2" s="2" t="n">
        <v>40928</v>
      </c>
      <c r="NP2" s="2" t="n">
        <v>40931</v>
      </c>
      <c r="NQ2" s="2" t="n">
        <v>40932</v>
      </c>
      <c r="NR2" s="2" t="n">
        <v>40933</v>
      </c>
      <c r="NS2" s="2" t="n">
        <v>40934</v>
      </c>
      <c r="NT2" s="2" t="n">
        <v>40935</v>
      </c>
      <c r="NU2" s="2" t="n">
        <v>40938</v>
      </c>
      <c r="NV2" s="2" t="n">
        <v>40939</v>
      </c>
      <c r="NW2" s="2" t="n">
        <v>40940</v>
      </c>
      <c r="NX2" s="2" t="n">
        <v>40941</v>
      </c>
      <c r="NY2" s="2" t="n">
        <v>40942</v>
      </c>
      <c r="NZ2" s="2" t="n">
        <v>40945</v>
      </c>
      <c r="OA2" s="2" t="n">
        <v>40946</v>
      </c>
      <c r="OB2" s="2" t="n">
        <v>40947</v>
      </c>
      <c r="OC2" s="2" t="n">
        <v>40948</v>
      </c>
      <c r="OD2" s="2" t="n">
        <v>40949</v>
      </c>
      <c r="OE2" s="2" t="n">
        <v>40952</v>
      </c>
      <c r="OF2" s="2" t="n">
        <v>40953</v>
      </c>
      <c r="OG2" s="2" t="n">
        <v>40954</v>
      </c>
      <c r="OH2" s="2" t="n">
        <v>40955</v>
      </c>
      <c r="OI2" s="2" t="n">
        <v>40956</v>
      </c>
      <c r="OJ2" s="2" t="n">
        <v>40959</v>
      </c>
      <c r="OK2" s="2" t="n">
        <v>40960</v>
      </c>
      <c r="OL2" s="2" t="n">
        <v>40961</v>
      </c>
      <c r="OM2" s="2" t="n">
        <v>40962</v>
      </c>
      <c r="ON2" s="2" t="n">
        <v>40963</v>
      </c>
      <c r="OO2" s="2" t="n">
        <v>40966</v>
      </c>
      <c r="OP2" s="2" t="n">
        <v>40967</v>
      </c>
      <c r="OQ2" s="2" t="n">
        <v>40968</v>
      </c>
      <c r="OR2" s="2" t="n">
        <v>40969</v>
      </c>
      <c r="OS2" s="2" t="n">
        <v>40970</v>
      </c>
      <c r="OT2" s="2" t="n">
        <v>40973</v>
      </c>
      <c r="OU2" s="2" t="n">
        <v>40974</v>
      </c>
      <c r="OV2" s="2" t="n">
        <v>40975</v>
      </c>
      <c r="OW2" s="2" t="n">
        <v>40976</v>
      </c>
      <c r="OX2" s="2" t="n">
        <v>40977</v>
      </c>
      <c r="OY2" s="2" t="n">
        <v>40980</v>
      </c>
      <c r="OZ2" s="2" t="n">
        <v>40981</v>
      </c>
      <c r="PA2" s="2" t="n">
        <v>40982</v>
      </c>
      <c r="PB2" s="2" t="n">
        <v>40983</v>
      </c>
      <c r="PC2" s="2" t="n">
        <v>40984</v>
      </c>
      <c r="PD2" s="2" t="n">
        <v>40987</v>
      </c>
      <c r="PE2" s="2" t="n">
        <v>40988</v>
      </c>
      <c r="PF2" s="2" t="n">
        <v>40989</v>
      </c>
      <c r="PG2" s="2" t="n">
        <v>40990</v>
      </c>
      <c r="PH2" s="2" t="n">
        <v>40991</v>
      </c>
      <c r="PI2" s="2" t="n">
        <v>40994</v>
      </c>
      <c r="PJ2" s="2" t="n">
        <v>40995</v>
      </c>
      <c r="PK2" s="2" t="n">
        <v>40996</v>
      </c>
      <c r="PL2" s="2" t="n">
        <v>40997</v>
      </c>
      <c r="PM2" s="2" t="n">
        <v>40998</v>
      </c>
      <c r="PN2" s="2" t="n">
        <v>41001</v>
      </c>
      <c r="PO2" s="2" t="n">
        <v>41002</v>
      </c>
      <c r="PP2" s="2" t="n">
        <v>41003</v>
      </c>
      <c r="PQ2" s="2" t="n">
        <v>41004</v>
      </c>
      <c r="PR2" s="2" t="n">
        <v>41005</v>
      </c>
      <c r="PS2" s="2" t="n">
        <v>41008</v>
      </c>
      <c r="PT2" s="2" t="n">
        <v>41009</v>
      </c>
      <c r="PU2" s="2" t="n">
        <v>41010</v>
      </c>
      <c r="PV2" s="2" t="n">
        <v>41011</v>
      </c>
      <c r="PW2" s="2" t="n">
        <v>41012</v>
      </c>
      <c r="PX2" s="2" t="n">
        <v>41015</v>
      </c>
      <c r="PY2" s="2" t="n">
        <v>41016</v>
      </c>
      <c r="PZ2" s="2" t="n">
        <v>41017</v>
      </c>
      <c r="QA2" s="2" t="n">
        <v>41018</v>
      </c>
      <c r="QB2" s="2" t="n">
        <v>41019</v>
      </c>
      <c r="QC2" s="2" t="n">
        <v>41022</v>
      </c>
      <c r="QD2" s="2" t="n">
        <v>41023</v>
      </c>
      <c r="QE2" s="2" t="n">
        <v>41024</v>
      </c>
      <c r="QF2" s="2" t="n">
        <v>41025</v>
      </c>
      <c r="QG2" s="2" t="n">
        <v>41026</v>
      </c>
      <c r="QH2" s="2" t="n">
        <v>41029</v>
      </c>
      <c r="QI2" s="2" t="n">
        <v>41030</v>
      </c>
      <c r="QJ2" s="2" t="n">
        <v>41031</v>
      </c>
      <c r="QK2" s="2" t="n">
        <v>41032</v>
      </c>
      <c r="QL2" s="2" t="n">
        <v>41033</v>
      </c>
      <c r="QM2" s="2" t="n">
        <v>41036</v>
      </c>
      <c r="QN2" s="2" t="n">
        <v>41037</v>
      </c>
      <c r="QO2" s="2" t="n">
        <v>41038</v>
      </c>
      <c r="QP2" s="2" t="n">
        <v>41039</v>
      </c>
      <c r="QQ2" s="2" t="n">
        <v>41040</v>
      </c>
      <c r="QR2" s="2" t="n">
        <v>41043</v>
      </c>
      <c r="QS2" s="2" t="n">
        <v>41044</v>
      </c>
      <c r="QT2" s="2" t="n">
        <v>41045</v>
      </c>
      <c r="QU2" s="2" t="n">
        <v>41046</v>
      </c>
      <c r="QV2" s="2" t="n">
        <v>41047</v>
      </c>
      <c r="QW2" s="2" t="n">
        <v>41050</v>
      </c>
      <c r="QX2" s="2" t="n">
        <v>41051</v>
      </c>
      <c r="QY2" s="2" t="n">
        <v>41052</v>
      </c>
      <c r="QZ2" s="2" t="n">
        <v>41053</v>
      </c>
      <c r="RA2" s="2" t="n">
        <v>41054</v>
      </c>
      <c r="RB2" s="2" t="n">
        <v>41057</v>
      </c>
      <c r="RC2" s="2" t="n">
        <v>41058</v>
      </c>
      <c r="RD2" s="2" t="n">
        <v>41059</v>
      </c>
      <c r="RE2" s="2" t="n">
        <v>41060</v>
      </c>
      <c r="RF2" s="2" t="n">
        <v>41061</v>
      </c>
      <c r="RG2" s="2" t="n">
        <v>41064</v>
      </c>
      <c r="RH2" s="2" t="n">
        <v>41065</v>
      </c>
      <c r="RI2" s="2" t="n">
        <v>41066</v>
      </c>
      <c r="RJ2" s="2" t="n">
        <v>41067</v>
      </c>
      <c r="RK2" s="2" t="n">
        <v>41068</v>
      </c>
      <c r="RL2" s="2" t="n">
        <v>41071</v>
      </c>
      <c r="RM2" s="2" t="n">
        <v>41072</v>
      </c>
      <c r="RN2" s="2" t="n">
        <v>41073</v>
      </c>
      <c r="RO2" s="2" t="n">
        <v>41074</v>
      </c>
      <c r="RP2" s="2" t="n">
        <v>41075</v>
      </c>
      <c r="RQ2" s="2" t="n">
        <v>41078</v>
      </c>
      <c r="RR2" s="2" t="n">
        <v>41079</v>
      </c>
      <c r="RS2" s="2" t="n">
        <v>41080</v>
      </c>
      <c r="RT2" s="2" t="n">
        <v>41081</v>
      </c>
      <c r="RU2" s="2" t="n">
        <v>41082</v>
      </c>
      <c r="RV2" s="2" t="n">
        <v>41085</v>
      </c>
      <c r="RW2" s="2" t="n">
        <v>41086</v>
      </c>
      <c r="RX2" s="2" t="n">
        <v>41087</v>
      </c>
      <c r="RY2" s="2" t="n">
        <v>41088</v>
      </c>
      <c r="RZ2" s="2" t="n">
        <v>41089</v>
      </c>
      <c r="SA2" s="2" t="n">
        <v>41092</v>
      </c>
      <c r="SB2" s="2" t="n">
        <v>41093</v>
      </c>
      <c r="SC2" s="2" t="n">
        <v>41094</v>
      </c>
      <c r="SD2" s="2" t="n">
        <v>41095</v>
      </c>
      <c r="SE2" s="2" t="n">
        <v>41096</v>
      </c>
      <c r="SF2" s="2" t="n">
        <v>41099</v>
      </c>
      <c r="SG2" s="2" t="n">
        <v>41100</v>
      </c>
      <c r="SH2" s="2" t="n">
        <v>41101</v>
      </c>
      <c r="SI2" s="2" t="n">
        <v>41102</v>
      </c>
      <c r="SJ2" s="2" t="n">
        <v>41103</v>
      </c>
      <c r="SK2" s="2" t="n">
        <v>41106</v>
      </c>
      <c r="SL2" s="2" t="n">
        <v>41107</v>
      </c>
      <c r="SM2" s="2" t="n">
        <v>41108</v>
      </c>
      <c r="SN2" s="2" t="n">
        <v>41109</v>
      </c>
      <c r="SO2" s="2" t="n">
        <v>41110</v>
      </c>
      <c r="SP2" s="2" t="n">
        <v>41113</v>
      </c>
      <c r="SQ2" s="2" t="n">
        <v>41114</v>
      </c>
      <c r="SR2" s="2" t="n">
        <v>41115</v>
      </c>
      <c r="SS2" s="2" t="n">
        <v>41116</v>
      </c>
      <c r="ST2" s="2" t="n">
        <v>41117</v>
      </c>
      <c r="SU2" s="2" t="n">
        <v>41120</v>
      </c>
      <c r="SV2" s="2" t="n">
        <v>41121</v>
      </c>
      <c r="SW2" s="2" t="n">
        <v>41122</v>
      </c>
      <c r="SX2" s="2" t="n">
        <v>41123</v>
      </c>
      <c r="SY2" s="2" t="n">
        <v>41124</v>
      </c>
      <c r="SZ2" s="2" t="n">
        <v>41127</v>
      </c>
      <c r="TA2" s="2" t="n">
        <v>41128</v>
      </c>
      <c r="TB2" s="2" t="n">
        <v>41129</v>
      </c>
      <c r="TC2" s="2" t="n">
        <v>41130</v>
      </c>
      <c r="TD2" s="2" t="n">
        <v>41131</v>
      </c>
      <c r="TE2" s="2" t="n">
        <v>41134</v>
      </c>
      <c r="TF2" s="2" t="n">
        <v>41135</v>
      </c>
      <c r="TG2" s="2" t="n">
        <v>41136</v>
      </c>
      <c r="TH2" s="2" t="n">
        <v>41137</v>
      </c>
      <c r="TI2" s="2" t="n">
        <v>41138</v>
      </c>
      <c r="TJ2" s="2" t="n">
        <v>41141</v>
      </c>
      <c r="TK2" s="2" t="n">
        <v>41142</v>
      </c>
      <c r="TL2" s="2" t="n">
        <v>41143</v>
      </c>
      <c r="TM2" s="2" t="n">
        <v>41144</v>
      </c>
      <c r="TN2" s="2" t="n">
        <v>41145</v>
      </c>
      <c r="TO2" s="2" t="n">
        <v>41148</v>
      </c>
      <c r="TP2" s="2" t="n">
        <v>41149</v>
      </c>
      <c r="TQ2" s="2" t="n">
        <v>41150</v>
      </c>
      <c r="TR2" s="2" t="n">
        <v>41151</v>
      </c>
      <c r="TS2" s="2" t="n">
        <v>41152</v>
      </c>
      <c r="TT2" s="2" t="n">
        <v>41155</v>
      </c>
      <c r="TU2" s="2" t="n">
        <v>41156</v>
      </c>
      <c r="TV2" s="2" t="n">
        <v>41157</v>
      </c>
      <c r="TW2" s="2" t="n">
        <v>41158</v>
      </c>
      <c r="TX2" s="2" t="n">
        <v>41159</v>
      </c>
      <c r="TY2" s="2" t="n">
        <v>41162</v>
      </c>
      <c r="TZ2" s="2" t="n">
        <v>41163</v>
      </c>
      <c r="UA2" s="2" t="n">
        <v>41164</v>
      </c>
      <c r="UB2" s="2" t="n">
        <v>41165</v>
      </c>
      <c r="UC2" s="2" t="n">
        <v>41166</v>
      </c>
      <c r="UD2" s="2" t="n">
        <v>41169</v>
      </c>
      <c r="UE2" s="2" t="n">
        <v>41170</v>
      </c>
      <c r="UF2" s="2" t="n">
        <v>41171</v>
      </c>
      <c r="UG2" s="2" t="n">
        <v>41172</v>
      </c>
      <c r="UH2" s="2" t="n">
        <v>41173</v>
      </c>
      <c r="UI2" s="2" t="n">
        <v>41176</v>
      </c>
      <c r="UJ2" s="2" t="n">
        <v>41177</v>
      </c>
      <c r="UK2" s="2" t="n">
        <v>41178</v>
      </c>
      <c r="UL2" s="2" t="n">
        <v>41179</v>
      </c>
      <c r="UM2" s="2" t="n">
        <v>41180</v>
      </c>
      <c r="UN2" s="2" t="n">
        <v>41183</v>
      </c>
      <c r="UO2" s="2" t="n">
        <v>41184</v>
      </c>
      <c r="UP2" s="2" t="n">
        <v>41185</v>
      </c>
      <c r="UQ2" s="2" t="n">
        <v>41186</v>
      </c>
      <c r="UR2" s="2" t="n">
        <v>41187</v>
      </c>
      <c r="US2" s="2" t="n">
        <v>41190</v>
      </c>
      <c r="UT2" s="2" t="n">
        <v>41191</v>
      </c>
      <c r="UU2" s="2" t="n">
        <v>41192</v>
      </c>
      <c r="UV2" s="2" t="n">
        <v>41193</v>
      </c>
      <c r="UW2" s="2" t="n">
        <v>41194</v>
      </c>
      <c r="UX2" s="2" t="n">
        <v>41197</v>
      </c>
      <c r="UY2" s="2" t="n">
        <v>41198</v>
      </c>
      <c r="UZ2" s="2" t="n">
        <v>41199</v>
      </c>
      <c r="VA2" s="2" t="n">
        <v>41200</v>
      </c>
      <c r="VB2" s="2" t="n">
        <v>41201</v>
      </c>
      <c r="VC2" s="2" t="n">
        <v>41204</v>
      </c>
      <c r="VD2" s="2" t="n">
        <v>41205</v>
      </c>
      <c r="VE2" s="2" t="n">
        <v>41206</v>
      </c>
      <c r="VF2" s="2" t="n">
        <v>41207</v>
      </c>
      <c r="VG2" s="2" t="n">
        <v>41208</v>
      </c>
      <c r="VH2" s="2" t="n">
        <v>41211</v>
      </c>
      <c r="VI2" s="2" t="n">
        <v>41212</v>
      </c>
      <c r="VJ2" s="2" t="n">
        <v>41213</v>
      </c>
      <c r="VK2" s="2" t="n">
        <v>41214</v>
      </c>
      <c r="VL2" s="2" t="n">
        <v>41215</v>
      </c>
      <c r="VM2" s="2" t="n">
        <v>41218</v>
      </c>
      <c r="VN2" s="2" t="n">
        <v>41219</v>
      </c>
      <c r="VO2" s="2" t="n">
        <v>41220</v>
      </c>
      <c r="VP2" s="2" t="n">
        <v>41221</v>
      </c>
      <c r="VQ2" s="2" t="n">
        <v>41222</v>
      </c>
      <c r="VR2" s="2" t="n">
        <v>41225</v>
      </c>
      <c r="VS2" s="2" t="n">
        <v>41226</v>
      </c>
      <c r="VT2" s="2" t="n">
        <v>41227</v>
      </c>
      <c r="VU2" s="2" t="n">
        <v>41228</v>
      </c>
      <c r="VV2" s="2" t="n">
        <v>41229</v>
      </c>
      <c r="VW2" s="2" t="n">
        <v>41232</v>
      </c>
      <c r="VX2" s="2" t="n">
        <v>41233</v>
      </c>
      <c r="VY2" s="2" t="n">
        <v>41234</v>
      </c>
      <c r="VZ2" s="2" t="n">
        <v>41235</v>
      </c>
      <c r="WA2" s="2" t="n">
        <v>41236</v>
      </c>
      <c r="WB2" s="2" t="n">
        <v>41239</v>
      </c>
      <c r="WC2" s="2" t="n">
        <v>41240</v>
      </c>
      <c r="WD2" s="2" t="n">
        <v>41241</v>
      </c>
      <c r="WE2" s="2" t="n">
        <v>41242</v>
      </c>
      <c r="WF2" s="2" t="n">
        <v>41243</v>
      </c>
      <c r="WG2" s="2" t="n">
        <v>41246</v>
      </c>
      <c r="WH2" s="2" t="n">
        <v>41247</v>
      </c>
      <c r="WI2" s="2" t="n">
        <v>41248</v>
      </c>
      <c r="WJ2" s="2" t="n">
        <v>41249</v>
      </c>
      <c r="WK2" s="2" t="n">
        <v>41250</v>
      </c>
      <c r="WL2" s="2" t="n">
        <v>41253</v>
      </c>
      <c r="WM2" s="2" t="n">
        <v>41254</v>
      </c>
      <c r="WN2" s="2" t="n">
        <v>41255</v>
      </c>
      <c r="WO2" s="2" t="n">
        <v>41256</v>
      </c>
      <c r="WP2" s="2" t="n">
        <v>41257</v>
      </c>
      <c r="WQ2" s="2" t="n">
        <v>41260</v>
      </c>
      <c r="WR2" s="2" t="n">
        <v>41261</v>
      </c>
      <c r="WS2" s="2" t="n">
        <v>41262</v>
      </c>
      <c r="WT2" s="2" t="n">
        <v>41263</v>
      </c>
      <c r="WU2" s="2" t="n">
        <v>41264</v>
      </c>
      <c r="WV2" s="2" t="n">
        <v>41267</v>
      </c>
      <c r="WW2" s="2" t="n">
        <v>41268</v>
      </c>
      <c r="WX2" s="2" t="n">
        <v>41269</v>
      </c>
      <c r="WY2" s="2" t="n">
        <v>41270</v>
      </c>
      <c r="WZ2" s="2" t="n">
        <v>41271</v>
      </c>
      <c r="XA2" s="2" t="n">
        <v>41274</v>
      </c>
      <c r="XB2" s="2" t="n">
        <v>41275</v>
      </c>
      <c r="XC2" s="2" t="n">
        <v>41276</v>
      </c>
      <c r="XD2" s="2" t="n">
        <v>41277</v>
      </c>
      <c r="XE2" s="2" t="n">
        <v>41278</v>
      </c>
      <c r="XF2" s="2" t="n">
        <v>41281</v>
      </c>
      <c r="XG2" s="2" t="n">
        <v>41282</v>
      </c>
      <c r="XH2" s="2" t="n">
        <v>41283</v>
      </c>
      <c r="XI2" s="2" t="n">
        <v>41284</v>
      </c>
      <c r="XJ2" s="2" t="n">
        <v>41285</v>
      </c>
      <c r="XK2" s="2" t="n">
        <v>41288</v>
      </c>
      <c r="XL2" s="2" t="n">
        <v>41289</v>
      </c>
      <c r="XM2" s="2" t="n">
        <v>41290</v>
      </c>
      <c r="XN2" s="2" t="n">
        <v>41291</v>
      </c>
      <c r="XO2" s="2" t="n">
        <v>41292</v>
      </c>
      <c r="XP2" s="2" t="n">
        <v>41295</v>
      </c>
      <c r="XQ2" s="2" t="n">
        <v>41296</v>
      </c>
      <c r="XR2" s="2" t="n">
        <v>41297</v>
      </c>
      <c r="XS2" s="2" t="n">
        <v>41298</v>
      </c>
      <c r="XT2" s="2" t="n">
        <v>41299</v>
      </c>
      <c r="XU2" s="2" t="n">
        <v>41302</v>
      </c>
      <c r="XV2" s="2" t="n">
        <v>41303</v>
      </c>
      <c r="XW2" s="2" t="n">
        <v>41304</v>
      </c>
      <c r="XX2" s="2" t="n">
        <v>41305</v>
      </c>
      <c r="XY2" s="2" t="n">
        <v>41306</v>
      </c>
      <c r="XZ2" s="2" t="n">
        <v>41309</v>
      </c>
      <c r="YA2" s="2" t="n">
        <v>41310</v>
      </c>
      <c r="YB2" s="2" t="n">
        <v>41311</v>
      </c>
      <c r="YC2" s="2" t="n">
        <v>41312</v>
      </c>
      <c r="YD2" s="2" t="n">
        <v>41313</v>
      </c>
      <c r="YE2" s="2" t="n">
        <v>41316</v>
      </c>
      <c r="YF2" s="2" t="n">
        <v>41317</v>
      </c>
      <c r="YG2" s="2" t="n">
        <v>41318</v>
      </c>
      <c r="YH2" s="2" t="n">
        <v>41319</v>
      </c>
      <c r="YI2" s="2" t="n">
        <v>41320</v>
      </c>
      <c r="YJ2" s="2" t="n">
        <v>41323</v>
      </c>
      <c r="YK2" s="2" t="n">
        <v>41324</v>
      </c>
      <c r="YL2" s="2" t="n">
        <v>41325</v>
      </c>
      <c r="YM2" s="2" t="n">
        <v>41326</v>
      </c>
      <c r="YN2" s="2" t="n">
        <v>41327</v>
      </c>
      <c r="YO2" s="2" t="n">
        <v>41330</v>
      </c>
      <c r="YP2" s="2" t="n">
        <v>41331</v>
      </c>
      <c r="YQ2" s="2" t="n">
        <v>41332</v>
      </c>
      <c r="YR2" s="2" t="n">
        <v>41333</v>
      </c>
      <c r="YS2" s="2" t="n">
        <v>41334</v>
      </c>
      <c r="YT2" s="2" t="n">
        <v>41337</v>
      </c>
      <c r="YU2" s="2" t="n">
        <v>41338</v>
      </c>
      <c r="YV2" s="2" t="n">
        <v>41339</v>
      </c>
      <c r="YW2" s="2" t="n">
        <v>41340</v>
      </c>
      <c r="YX2" s="2" t="n">
        <v>41341</v>
      </c>
      <c r="YY2" s="2" t="n">
        <v>41344</v>
      </c>
      <c r="YZ2" s="2" t="n">
        <v>41345</v>
      </c>
      <c r="ZA2" s="2" t="n">
        <v>41346</v>
      </c>
      <c r="ZB2" s="2" t="n">
        <v>41347</v>
      </c>
      <c r="ZC2" s="2" t="n">
        <v>41348</v>
      </c>
      <c r="ZD2" s="2" t="n">
        <v>41351</v>
      </c>
      <c r="ZE2" s="2" t="n">
        <v>41352</v>
      </c>
      <c r="ZF2" s="2" t="n">
        <v>41353</v>
      </c>
      <c r="ZG2" s="2" t="n">
        <v>41354</v>
      </c>
      <c r="ZH2" s="2" t="n">
        <v>41355</v>
      </c>
      <c r="ZI2" s="2" t="n">
        <v>41358</v>
      </c>
      <c r="ZJ2" s="2" t="n">
        <v>41359</v>
      </c>
      <c r="ZK2" s="2" t="n">
        <v>41360</v>
      </c>
      <c r="ZL2" s="2" t="n">
        <v>41361</v>
      </c>
      <c r="ZM2" s="2" t="n">
        <v>41362</v>
      </c>
      <c r="ZN2" s="2" t="n">
        <v>41365</v>
      </c>
      <c r="ZO2" s="2" t="n">
        <v>41366</v>
      </c>
      <c r="ZP2" s="2" t="n">
        <v>41367</v>
      </c>
      <c r="ZQ2" s="2" t="n">
        <v>41368</v>
      </c>
      <c r="ZR2" s="2" t="n">
        <v>41369</v>
      </c>
      <c r="ZS2" s="2" t="n">
        <v>41372</v>
      </c>
      <c r="ZT2" s="2" t="n">
        <v>41373</v>
      </c>
      <c r="ZU2" s="2" t="n">
        <v>41374</v>
      </c>
      <c r="ZV2" s="2" t="n">
        <v>41375</v>
      </c>
      <c r="ZW2" s="2" t="n">
        <v>41376</v>
      </c>
      <c r="ZX2" s="2" t="n">
        <v>41379</v>
      </c>
      <c r="ZY2" s="2" t="n">
        <v>41380</v>
      </c>
      <c r="ZZ2" s="2" t="n">
        <v>41381</v>
      </c>
      <c r="AAA2" s="2" t="n">
        <v>41382</v>
      </c>
      <c r="AAB2" s="2" t="n">
        <v>41383</v>
      </c>
      <c r="AAC2" s="2" t="n">
        <v>41386</v>
      </c>
      <c r="AAD2" s="2" t="n">
        <v>41387</v>
      </c>
      <c r="AAE2" s="2" t="n">
        <v>41388</v>
      </c>
      <c r="AAF2" s="2" t="n">
        <v>41389</v>
      </c>
      <c r="AAG2" s="2" t="n">
        <v>41390</v>
      </c>
      <c r="AAH2" s="2" t="n">
        <v>41393</v>
      </c>
      <c r="AAI2" s="2" t="n">
        <v>41394</v>
      </c>
      <c r="AAJ2" s="2" t="n">
        <v>41395</v>
      </c>
      <c r="AAK2" s="2" t="n">
        <v>41396</v>
      </c>
      <c r="AAL2" s="2" t="n">
        <v>41397</v>
      </c>
      <c r="AAM2" s="2" t="n">
        <v>41400</v>
      </c>
      <c r="AAN2" s="2" t="n">
        <v>41401</v>
      </c>
      <c r="AAO2" s="2" t="n">
        <v>41402</v>
      </c>
      <c r="AAP2" s="2" t="n">
        <v>41403</v>
      </c>
      <c r="AAQ2" s="2" t="n">
        <v>41404</v>
      </c>
      <c r="AAR2" s="2" t="n">
        <v>41407</v>
      </c>
      <c r="AAS2" s="2" t="n">
        <v>41408</v>
      </c>
      <c r="AAT2" s="2" t="n">
        <v>41409</v>
      </c>
      <c r="AAU2" s="2" t="n">
        <v>41410</v>
      </c>
      <c r="AAV2" s="2" t="n">
        <v>41411</v>
      </c>
      <c r="AAW2" s="2" t="n">
        <v>41414</v>
      </c>
      <c r="AAX2" s="2" t="n">
        <v>41415</v>
      </c>
      <c r="AAY2" s="2" t="n">
        <v>41416</v>
      </c>
      <c r="AAZ2" s="2" t="n">
        <v>41417</v>
      </c>
      <c r="ABA2" s="2" t="n">
        <v>41418</v>
      </c>
      <c r="ABB2" s="2" t="n">
        <v>41421</v>
      </c>
      <c r="ABC2" s="2" t="n">
        <v>41422</v>
      </c>
      <c r="ABD2" s="2" t="n">
        <v>41423</v>
      </c>
      <c r="ABE2" s="2" t="n">
        <v>41424</v>
      </c>
      <c r="ABF2" s="2" t="n">
        <v>41425</v>
      </c>
      <c r="ABG2" s="2" t="n">
        <v>41428</v>
      </c>
      <c r="ABH2" s="2" t="n">
        <v>41429</v>
      </c>
      <c r="ABI2" s="2" t="n">
        <v>41430</v>
      </c>
      <c r="ABJ2" s="2" t="n">
        <v>41431</v>
      </c>
      <c r="ABK2" s="2" t="n">
        <v>41432</v>
      </c>
      <c r="ABL2" s="2" t="n">
        <v>41435</v>
      </c>
      <c r="ABM2" s="2" t="n">
        <v>41436</v>
      </c>
      <c r="ABN2" s="2" t="n">
        <v>41437</v>
      </c>
      <c r="ABO2" s="2" t="n">
        <v>41438</v>
      </c>
      <c r="ABP2" s="2" t="n">
        <v>41439</v>
      </c>
      <c r="ABQ2" s="2" t="n">
        <v>41442</v>
      </c>
      <c r="ABR2" s="2" t="n">
        <v>41443</v>
      </c>
      <c r="ABS2" s="2" t="n">
        <v>41444</v>
      </c>
      <c r="ABT2" s="2" t="n">
        <v>41445</v>
      </c>
      <c r="ABU2" s="2" t="n">
        <v>41446</v>
      </c>
      <c r="ABV2" s="2" t="n">
        <v>41449</v>
      </c>
      <c r="ABW2" s="2" t="n">
        <v>41450</v>
      </c>
      <c r="ABX2" s="2" t="n">
        <v>41451</v>
      </c>
      <c r="ABY2" s="2" t="n">
        <v>41452</v>
      </c>
      <c r="ABZ2" s="2" t="n">
        <v>41453</v>
      </c>
      <c r="ACA2" s="2" t="n">
        <v>41456</v>
      </c>
      <c r="ACB2" s="2" t="n">
        <v>41457</v>
      </c>
      <c r="ACC2" s="2" t="n">
        <v>41458</v>
      </c>
      <c r="ACD2" s="2" t="n">
        <v>41459</v>
      </c>
      <c r="ACE2" s="2" t="n">
        <v>41460</v>
      </c>
      <c r="ACF2" s="2" t="n">
        <v>41463</v>
      </c>
      <c r="ACG2" s="2" t="n">
        <v>41464</v>
      </c>
      <c r="ACH2" s="2" t="n">
        <v>41465</v>
      </c>
      <c r="ACI2" s="2" t="n">
        <v>41466</v>
      </c>
      <c r="ACJ2" s="2" t="n">
        <v>41467</v>
      </c>
      <c r="ACK2" s="2" t="n">
        <v>41470</v>
      </c>
      <c r="ACL2" s="2" t="n">
        <v>41471</v>
      </c>
      <c r="ACM2" s="2" t="n">
        <v>41472</v>
      </c>
      <c r="ACN2" s="2" t="n">
        <v>41473</v>
      </c>
      <c r="ACO2" s="2" t="n">
        <v>41474</v>
      </c>
      <c r="ACP2" s="2" t="n">
        <v>41477</v>
      </c>
      <c r="ACQ2" s="2" t="n">
        <v>41478</v>
      </c>
      <c r="ACR2" s="2" t="n">
        <v>41479</v>
      </c>
      <c r="ACS2" s="2" t="n">
        <v>41480</v>
      </c>
      <c r="ACT2" s="2" t="n">
        <v>41481</v>
      </c>
      <c r="ACU2" s="2" t="n">
        <v>41484</v>
      </c>
      <c r="ACV2" s="2" t="n">
        <v>41485</v>
      </c>
      <c r="ACW2" s="2" t="n">
        <v>41486</v>
      </c>
      <c r="ACX2" s="2" t="n">
        <v>41487</v>
      </c>
      <c r="ACY2" s="2" t="n">
        <v>41488</v>
      </c>
      <c r="ACZ2" s="2" t="n">
        <v>41491</v>
      </c>
      <c r="ADA2" s="2" t="n">
        <v>41492</v>
      </c>
      <c r="ADB2" s="2" t="n">
        <v>41493</v>
      </c>
      <c r="ADC2" s="2" t="n">
        <v>41494</v>
      </c>
      <c r="ADD2" s="2" t="n">
        <v>41495</v>
      </c>
      <c r="ADE2" s="2" t="n">
        <v>41498</v>
      </c>
      <c r="ADF2" s="2" t="n">
        <v>41499</v>
      </c>
      <c r="ADG2" s="2" t="n">
        <v>41500</v>
      </c>
      <c r="ADH2" s="2" t="n">
        <v>41501</v>
      </c>
      <c r="ADI2" s="2" t="n">
        <v>41502</v>
      </c>
      <c r="ADJ2" s="2" t="n">
        <v>41505</v>
      </c>
      <c r="ADK2" s="2" t="n">
        <v>41506</v>
      </c>
      <c r="ADL2" s="2" t="n">
        <v>41507</v>
      </c>
      <c r="ADM2" s="2" t="n">
        <v>41508</v>
      </c>
      <c r="ADN2" s="2" t="n">
        <v>41509</v>
      </c>
      <c r="ADO2" s="2" t="n">
        <v>41512</v>
      </c>
      <c r="ADP2" s="2" t="n">
        <v>41513</v>
      </c>
      <c r="ADQ2" s="2" t="n">
        <v>41514</v>
      </c>
      <c r="ADR2" s="2" t="n">
        <v>41515</v>
      </c>
      <c r="ADS2" s="2" t="n">
        <v>41516</v>
      </c>
      <c r="ADT2" s="2" t="n">
        <v>41519</v>
      </c>
      <c r="ADU2" s="2" t="n">
        <v>41520</v>
      </c>
      <c r="ADV2" s="2" t="n">
        <v>41521</v>
      </c>
      <c r="ADW2" s="2" t="n">
        <v>41522</v>
      </c>
      <c r="ADX2" s="2" t="n">
        <v>41523</v>
      </c>
      <c r="ADY2" s="2" t="n">
        <v>41526</v>
      </c>
      <c r="ADZ2" s="2" t="n">
        <v>41527</v>
      </c>
      <c r="AEA2" s="2" t="n">
        <v>41528</v>
      </c>
      <c r="AEB2" s="2" t="n">
        <v>41529</v>
      </c>
      <c r="AEC2" s="2" t="n">
        <v>41530</v>
      </c>
      <c r="AED2" s="2" t="n">
        <v>41533</v>
      </c>
      <c r="AEE2" s="2" t="n">
        <v>41534</v>
      </c>
      <c r="AEF2" s="2" t="n">
        <v>41535</v>
      </c>
      <c r="AEG2" s="2" t="n">
        <v>41536</v>
      </c>
      <c r="AEH2" s="2" t="n">
        <v>41537</v>
      </c>
      <c r="AEI2" s="2" t="n">
        <v>41540</v>
      </c>
      <c r="AEJ2" s="2" t="n">
        <v>41541</v>
      </c>
      <c r="AEK2" s="2" t="n">
        <v>41542</v>
      </c>
      <c r="AEL2" s="2" t="n">
        <v>41543</v>
      </c>
      <c r="AEM2" s="2" t="n">
        <v>41544</v>
      </c>
      <c r="AEN2" s="2" t="n">
        <v>41547</v>
      </c>
      <c r="AEO2" s="2" t="n">
        <v>41548</v>
      </c>
      <c r="AEP2" s="2" t="n">
        <v>41549</v>
      </c>
      <c r="AEQ2" s="2" t="n">
        <v>41550</v>
      </c>
      <c r="AER2" s="2" t="n">
        <v>41551</v>
      </c>
      <c r="AES2" s="2" t="n">
        <v>41554</v>
      </c>
      <c r="AET2" s="2" t="n">
        <v>41555</v>
      </c>
      <c r="AEU2" s="2" t="n">
        <v>41556</v>
      </c>
      <c r="AEV2" s="2" t="n">
        <v>41557</v>
      </c>
      <c r="AEW2" s="2" t="n">
        <v>41558</v>
      </c>
      <c r="AEX2" s="2" t="n">
        <v>41561</v>
      </c>
      <c r="AEY2" s="2" t="n">
        <v>41562</v>
      </c>
      <c r="AEZ2" s="2" t="n">
        <v>41563</v>
      </c>
      <c r="AFA2" s="2" t="n">
        <v>41564</v>
      </c>
      <c r="AFB2" s="2" t="n">
        <v>41565</v>
      </c>
      <c r="AFC2" s="2" t="n">
        <v>41568</v>
      </c>
      <c r="AFD2" s="2" t="n">
        <v>41569</v>
      </c>
      <c r="AFE2" s="2" t="n">
        <v>41570</v>
      </c>
      <c r="AFF2" s="2" t="n">
        <v>41571</v>
      </c>
      <c r="AFG2" s="2" t="n">
        <v>41572</v>
      </c>
      <c r="AFH2" s="2" t="n">
        <v>41575</v>
      </c>
      <c r="AFI2" s="2" t="n">
        <v>41576</v>
      </c>
      <c r="AFJ2" s="2" t="n">
        <v>41577</v>
      </c>
      <c r="AFK2" s="2" t="n">
        <v>41578</v>
      </c>
      <c r="AFL2" s="2" t="n">
        <v>41579</v>
      </c>
      <c r="AFM2" s="2" t="n">
        <v>41582</v>
      </c>
      <c r="AFN2" s="2" t="n">
        <v>41583</v>
      </c>
      <c r="AFO2" s="2" t="n">
        <v>41584</v>
      </c>
      <c r="AFP2" s="2" t="n">
        <v>41585</v>
      </c>
      <c r="AFQ2" s="2" t="n">
        <v>41586</v>
      </c>
      <c r="AFR2" s="2" t="n">
        <v>41589</v>
      </c>
      <c r="AFS2" s="2" t="n">
        <v>41590</v>
      </c>
      <c r="AFT2" s="2" t="n">
        <v>41591</v>
      </c>
      <c r="AFU2" s="2" t="n">
        <v>41592</v>
      </c>
      <c r="AFV2" s="2" t="n">
        <v>41593</v>
      </c>
      <c r="AFW2" s="2" t="n">
        <v>41596</v>
      </c>
      <c r="AFX2" s="2" t="n">
        <v>41597</v>
      </c>
      <c r="AFY2" s="2" t="n">
        <v>41598</v>
      </c>
      <c r="AFZ2" s="2" t="n">
        <v>41599</v>
      </c>
      <c r="AGA2" s="2" t="n">
        <v>41600</v>
      </c>
      <c r="AGB2" s="2" t="n">
        <v>41603</v>
      </c>
      <c r="AGC2" s="2" t="n">
        <v>41604</v>
      </c>
      <c r="AGD2" s="2" t="n">
        <v>41605</v>
      </c>
      <c r="AGE2" s="2" t="n">
        <v>41606</v>
      </c>
      <c r="AGF2" s="2" t="n">
        <v>41607</v>
      </c>
      <c r="AGG2" s="2" t="n">
        <v>41610</v>
      </c>
      <c r="AGH2" s="2" t="n">
        <v>41611</v>
      </c>
      <c r="AGI2" s="2" t="n">
        <v>41612</v>
      </c>
      <c r="AGJ2" s="2" t="n">
        <v>41613</v>
      </c>
      <c r="AGK2" s="2" t="n">
        <v>41614</v>
      </c>
      <c r="AGL2" s="2" t="n">
        <v>41617</v>
      </c>
      <c r="AGM2" s="2" t="n">
        <v>41618</v>
      </c>
      <c r="AGN2" s="2" t="n">
        <v>41619</v>
      </c>
      <c r="AGO2" s="2" t="n">
        <v>41620</v>
      </c>
      <c r="AGP2" s="2" t="n">
        <v>41621</v>
      </c>
      <c r="AGQ2" s="2" t="n">
        <v>41624</v>
      </c>
      <c r="AGR2" s="2" t="n">
        <v>41625</v>
      </c>
      <c r="AGS2" s="2" t="n">
        <v>41626</v>
      </c>
      <c r="AGT2" s="2" t="n">
        <v>41627</v>
      </c>
      <c r="AGU2" s="2" t="n">
        <v>41628</v>
      </c>
      <c r="AGV2" s="2" t="n">
        <v>41631</v>
      </c>
      <c r="AGW2" s="2" t="n">
        <v>41632</v>
      </c>
      <c r="AGX2" s="2" t="n">
        <v>41634</v>
      </c>
      <c r="AGY2" s="2" t="n">
        <v>41635</v>
      </c>
      <c r="AGZ2" s="2" t="n">
        <v>41638</v>
      </c>
      <c r="AHA2" s="2" t="n">
        <v>41639</v>
      </c>
      <c r="AHB2" s="2" t="n">
        <v>41640</v>
      </c>
      <c r="AHC2" s="2" t="n">
        <v>41641</v>
      </c>
      <c r="AHD2" s="2" t="n">
        <v>41642</v>
      </c>
      <c r="AHE2" s="2" t="n">
        <v>41645</v>
      </c>
      <c r="AHF2" s="2" t="n">
        <v>41646</v>
      </c>
      <c r="AHG2" s="2" t="n">
        <v>41647</v>
      </c>
      <c r="AHH2" s="2" t="n">
        <v>41648</v>
      </c>
      <c r="AHI2" s="2" t="n">
        <v>41649</v>
      </c>
      <c r="AHJ2" s="2" t="n">
        <v>41652</v>
      </c>
      <c r="AHK2" s="2" t="n">
        <v>41653</v>
      </c>
      <c r="AHL2" s="2" t="n">
        <v>41654</v>
      </c>
      <c r="AHM2" s="2" t="n">
        <v>41655</v>
      </c>
      <c r="AHN2" s="2" t="n">
        <v>41656</v>
      </c>
      <c r="AHO2" s="2" t="n">
        <v>41659</v>
      </c>
      <c r="AHP2" s="2" t="n">
        <v>41660</v>
      </c>
      <c r="AHQ2" s="2" t="n">
        <v>41661</v>
      </c>
      <c r="AHR2" s="2" t="n">
        <v>41662</v>
      </c>
      <c r="AHS2" s="2" t="n">
        <v>41663</v>
      </c>
      <c r="AHT2" s="2" t="n">
        <v>41666</v>
      </c>
      <c r="AHU2" s="2" t="n">
        <v>41667</v>
      </c>
      <c r="AHV2" s="2" t="n">
        <v>41668</v>
      </c>
      <c r="AHW2" s="2" t="n">
        <v>41669</v>
      </c>
      <c r="AHX2" s="2" t="n">
        <v>41670</v>
      </c>
      <c r="AHY2" s="2" t="n">
        <v>41673</v>
      </c>
      <c r="AHZ2" s="2" t="n">
        <v>41674</v>
      </c>
      <c r="AIA2" s="2" t="n">
        <v>41675</v>
      </c>
      <c r="AIB2" s="2" t="n">
        <v>41676</v>
      </c>
      <c r="AIC2" s="2" t="n">
        <v>41677</v>
      </c>
      <c r="AID2" s="2" t="n">
        <v>41680</v>
      </c>
      <c r="AIE2" s="2" t="n">
        <v>41681</v>
      </c>
      <c r="AIF2" s="2" t="n">
        <v>41682</v>
      </c>
      <c r="AIG2" s="2" t="n">
        <v>41683</v>
      </c>
      <c r="AIH2" s="2" t="n">
        <v>41684</v>
      </c>
      <c r="AII2" s="2" t="n">
        <v>41687</v>
      </c>
      <c r="AIJ2" s="2" t="n">
        <v>41688</v>
      </c>
      <c r="AIK2" s="2" t="n">
        <v>41689</v>
      </c>
      <c r="AIL2" s="2" t="n">
        <v>41690</v>
      </c>
      <c r="AIM2" s="2" t="n">
        <v>41691</v>
      </c>
      <c r="AIN2" s="2" t="n">
        <v>41694</v>
      </c>
      <c r="AIO2" s="2" t="n">
        <v>41695</v>
      </c>
      <c r="AIP2" s="2" t="n">
        <v>41696</v>
      </c>
      <c r="AIQ2" s="2" t="n">
        <v>41697</v>
      </c>
      <c r="AIR2" s="2" t="n">
        <v>41698</v>
      </c>
      <c r="AIS2" s="2" t="n">
        <v>41701</v>
      </c>
      <c r="AIT2" s="2" t="n">
        <v>41702</v>
      </c>
      <c r="AIU2" s="2" t="n">
        <v>41703</v>
      </c>
      <c r="AIV2" s="2" t="n">
        <v>41704</v>
      </c>
      <c r="AIW2" s="2" t="n">
        <v>41705</v>
      </c>
      <c r="AIX2" s="2" t="n">
        <v>41708</v>
      </c>
      <c r="AIY2" s="2" t="n">
        <v>41709</v>
      </c>
      <c r="AIZ2" s="2" t="n">
        <v>41710</v>
      </c>
      <c r="AJA2" s="2" t="n">
        <v>41711</v>
      </c>
      <c r="AJB2" s="2" t="n">
        <v>41712</v>
      </c>
      <c r="AJC2" s="2" t="n">
        <v>41715</v>
      </c>
      <c r="AJD2" s="2" t="n">
        <v>41716</v>
      </c>
      <c r="AJE2" s="2" t="n">
        <v>41717</v>
      </c>
      <c r="AJF2" s="2" t="n">
        <v>41718</v>
      </c>
      <c r="AJG2" s="2" t="n">
        <v>41719</v>
      </c>
      <c r="AJH2" s="2" t="n">
        <v>41722</v>
      </c>
      <c r="AJI2" s="2" t="n">
        <v>41723</v>
      </c>
      <c r="AJJ2" s="2" t="n">
        <v>41724</v>
      </c>
      <c r="AJK2" s="2" t="n">
        <v>41725</v>
      </c>
      <c r="AJL2" s="2" t="n">
        <v>41726</v>
      </c>
      <c r="AJM2" s="2" t="n">
        <v>41729</v>
      </c>
      <c r="AJN2" s="2" t="n">
        <v>41730</v>
      </c>
      <c r="AJO2" s="2" t="n">
        <v>41731</v>
      </c>
      <c r="AJP2" s="2" t="n">
        <v>41732</v>
      </c>
      <c r="AJQ2" s="2" t="n">
        <v>41733</v>
      </c>
      <c r="AJR2" s="2" t="n">
        <v>41736</v>
      </c>
      <c r="AJS2" s="2" t="n">
        <v>41737</v>
      </c>
      <c r="AJT2" s="2" t="n">
        <v>41738</v>
      </c>
      <c r="AJU2" s="2" t="n">
        <v>41739</v>
      </c>
      <c r="AJV2" s="2" t="n">
        <v>41740</v>
      </c>
      <c r="AJW2" s="2" t="n">
        <v>41743</v>
      </c>
      <c r="AJX2" s="2" t="n">
        <v>41744</v>
      </c>
      <c r="AJY2" s="2" t="n">
        <v>41745</v>
      </c>
      <c r="AJZ2" s="2" t="n">
        <v>41746</v>
      </c>
      <c r="AKA2" s="2" t="n">
        <v>41747</v>
      </c>
      <c r="AKB2" s="2" t="n">
        <v>41750</v>
      </c>
      <c r="AKC2" s="2" t="n">
        <v>41751</v>
      </c>
      <c r="AKD2" s="2" t="n">
        <v>41752</v>
      </c>
      <c r="AKE2" s="2" t="n">
        <v>41753</v>
      </c>
      <c r="AKF2" s="2" t="n">
        <v>41754</v>
      </c>
      <c r="AKG2" s="2" t="n">
        <v>41757</v>
      </c>
      <c r="AKH2" s="2" t="n">
        <v>41758</v>
      </c>
      <c r="AKI2" s="2" t="n">
        <v>41759</v>
      </c>
      <c r="AKJ2" s="2" t="n">
        <v>41760</v>
      </c>
      <c r="AKK2" s="2" t="n">
        <v>41761</v>
      </c>
      <c r="AKL2" s="2" t="n">
        <v>41764</v>
      </c>
      <c r="AKM2" s="2" t="n">
        <v>41765</v>
      </c>
      <c r="AKN2" s="2" t="n">
        <v>41766</v>
      </c>
      <c r="AKO2" s="2" t="n">
        <v>41767</v>
      </c>
      <c r="AKP2" s="2" t="n">
        <v>41768</v>
      </c>
      <c r="AKQ2" s="2" t="n">
        <v>41771</v>
      </c>
      <c r="AKR2" s="2" t="n">
        <v>41772</v>
      </c>
      <c r="AKS2" s="2" t="n">
        <v>41773</v>
      </c>
      <c r="AKT2" s="2" t="n">
        <v>41774</v>
      </c>
      <c r="AKU2" s="2" t="n">
        <v>41775</v>
      </c>
      <c r="AKV2" s="2" t="n">
        <v>41778</v>
      </c>
      <c r="AKW2" s="2" t="n">
        <v>41779</v>
      </c>
      <c r="AKX2" s="2" t="n">
        <v>41780</v>
      </c>
      <c r="AKY2" s="2" t="n">
        <v>41781</v>
      </c>
      <c r="AKZ2" s="2" t="n">
        <v>41782</v>
      </c>
      <c r="ALA2" s="2" t="n">
        <v>41785</v>
      </c>
      <c r="ALB2" s="2" t="n">
        <v>41786</v>
      </c>
      <c r="ALC2" s="2" t="n">
        <v>41787</v>
      </c>
      <c r="ALD2" s="2" t="n">
        <v>41788</v>
      </c>
      <c r="ALE2" s="2" t="n">
        <v>41789</v>
      </c>
      <c r="ALF2" s="2" t="n">
        <v>41792</v>
      </c>
      <c r="ALG2" s="2" t="n">
        <v>41793</v>
      </c>
      <c r="ALH2" s="2" t="n">
        <v>41794</v>
      </c>
      <c r="ALI2" s="2" t="n">
        <v>41795</v>
      </c>
      <c r="ALJ2" s="2" t="n">
        <v>41796</v>
      </c>
      <c r="ALK2" s="2" t="n">
        <v>41799</v>
      </c>
      <c r="ALL2" s="2" t="n">
        <v>41800</v>
      </c>
      <c r="ALM2" s="2" t="n">
        <v>41801</v>
      </c>
      <c r="ALN2" s="2" t="n">
        <v>41802</v>
      </c>
      <c r="ALO2" s="2" t="n">
        <v>41803</v>
      </c>
      <c r="ALP2" s="2" t="n">
        <v>41806</v>
      </c>
      <c r="ALQ2" s="2" t="n">
        <v>41807</v>
      </c>
      <c r="ALR2" s="2" t="n">
        <v>41808</v>
      </c>
      <c r="ALS2" s="2" t="n">
        <v>41809</v>
      </c>
      <c r="ALT2" s="2" t="n">
        <v>41810</v>
      </c>
      <c r="ALU2" s="2" t="n">
        <v>41813</v>
      </c>
      <c r="ALV2" s="2" t="n">
        <v>41814</v>
      </c>
      <c r="ALW2" s="2" t="n">
        <v>41815</v>
      </c>
      <c r="ALX2" s="2" t="n">
        <v>41816</v>
      </c>
      <c r="ALY2" s="2" t="n">
        <v>41817</v>
      </c>
      <c r="ALZ2" s="2" t="n">
        <v>41820</v>
      </c>
      <c r="AMA2" s="2" t="n">
        <v>41821</v>
      </c>
      <c r="AMB2" s="2" t="n">
        <v>41822</v>
      </c>
      <c r="AMC2" s="2" t="n">
        <v>41823</v>
      </c>
      <c r="AMD2" s="2" t="n">
        <v>41824</v>
      </c>
      <c r="AME2" s="2" t="n">
        <v>41827</v>
      </c>
      <c r="AMF2" s="2" t="n">
        <v>41828</v>
      </c>
      <c r="AMG2" s="2" t="n">
        <v>41829</v>
      </c>
      <c r="AMH2" s="2" t="n">
        <v>41830</v>
      </c>
      <c r="AMI2" s="2" t="n">
        <v>41831</v>
      </c>
      <c r="AMJ2" s="2" t="n">
        <v>41834</v>
      </c>
      <c r="AMK2" s="2" t="n">
        <v>41835</v>
      </c>
      <c r="AML2" s="2" t="n">
        <v>41836</v>
      </c>
      <c r="AMM2" s="2" t="n">
        <v>41837</v>
      </c>
      <c r="AMN2" s="2" t="n">
        <v>41838</v>
      </c>
      <c r="AMO2" s="2" t="n">
        <v>41841</v>
      </c>
      <c r="AMP2" s="2" t="n">
        <v>41842</v>
      </c>
      <c r="AMQ2" s="2" t="n">
        <v>41843</v>
      </c>
      <c r="AMR2" s="2" t="n">
        <v>41844</v>
      </c>
      <c r="AMS2" s="2" t="n">
        <v>41845</v>
      </c>
      <c r="AMT2" s="2" t="n">
        <v>41848</v>
      </c>
      <c r="AMU2" s="2" t="n">
        <v>41849</v>
      </c>
      <c r="AMV2" s="2" t="n">
        <v>41850</v>
      </c>
      <c r="AMW2" s="2" t="n">
        <v>41851</v>
      </c>
      <c r="AMX2" s="2" t="n">
        <v>41852</v>
      </c>
      <c r="AMY2" s="2" t="n">
        <v>41855</v>
      </c>
      <c r="AMZ2" s="2" t="n">
        <v>41856</v>
      </c>
      <c r="ANA2" s="2" t="n">
        <v>41857</v>
      </c>
      <c r="ANB2" s="2" t="n">
        <v>41858</v>
      </c>
      <c r="ANC2" s="2" t="n">
        <v>41859</v>
      </c>
      <c r="AND2" s="2" t="n">
        <v>41862</v>
      </c>
      <c r="ANE2" s="2" t="n">
        <v>41863</v>
      </c>
      <c r="ANF2" s="2" t="n">
        <v>41864</v>
      </c>
      <c r="ANG2" s="2" t="n">
        <v>41865</v>
      </c>
      <c r="ANH2" s="2" t="n">
        <v>41866</v>
      </c>
      <c r="ANI2" s="2" t="n">
        <v>41869</v>
      </c>
      <c r="ANJ2" s="2" t="n">
        <v>41870</v>
      </c>
      <c r="ANK2" s="2" t="n">
        <v>41871</v>
      </c>
      <c r="ANL2" s="2" t="n">
        <v>41872</v>
      </c>
      <c r="ANM2" s="2" t="n">
        <v>41873</v>
      </c>
      <c r="ANN2" s="2" t="n">
        <v>41876</v>
      </c>
      <c r="ANO2" s="2" t="n">
        <v>41877</v>
      </c>
      <c r="ANP2" s="2" t="n">
        <v>41878</v>
      </c>
      <c r="ANQ2" s="2" t="n">
        <v>41879</v>
      </c>
      <c r="ANR2" s="2" t="n">
        <v>41880</v>
      </c>
      <c r="ANS2" s="2" t="n">
        <v>41883</v>
      </c>
      <c r="ANT2" s="2" t="n">
        <v>41884</v>
      </c>
      <c r="ANU2" s="2" t="n">
        <v>41885</v>
      </c>
      <c r="ANV2" s="2" t="n">
        <v>41886</v>
      </c>
      <c r="ANW2" s="2" t="n">
        <v>41887</v>
      </c>
      <c r="ANX2" s="2" t="n">
        <v>41890</v>
      </c>
      <c r="ANY2" s="2" t="n">
        <v>41891</v>
      </c>
      <c r="ANZ2" s="2" t="n">
        <v>41892</v>
      </c>
      <c r="AOA2" s="2" t="n">
        <v>41893</v>
      </c>
      <c r="AOB2" s="2" t="n">
        <v>41894</v>
      </c>
      <c r="AOC2" s="2" t="n">
        <v>41897</v>
      </c>
      <c r="AOD2" s="2" t="n">
        <v>41898</v>
      </c>
      <c r="AOE2" s="2" t="n">
        <v>41899</v>
      </c>
      <c r="AOF2" s="2" t="n">
        <v>41900</v>
      </c>
      <c r="AOG2" s="2" t="n">
        <v>41901</v>
      </c>
      <c r="AOH2" s="2" t="n">
        <v>41904</v>
      </c>
      <c r="AOI2" s="2" t="n">
        <v>41905</v>
      </c>
      <c r="AOJ2" s="2" t="n">
        <v>41906</v>
      </c>
      <c r="AOK2" s="2" t="n">
        <v>41907</v>
      </c>
      <c r="AOL2" s="2" t="n">
        <v>41908</v>
      </c>
      <c r="AOM2" s="2" t="n">
        <v>41911</v>
      </c>
      <c r="AON2" s="2" t="n">
        <v>41912</v>
      </c>
      <c r="AOO2" s="2" t="n">
        <v>41913</v>
      </c>
      <c r="AOP2" s="2" t="n">
        <v>41914</v>
      </c>
      <c r="AOQ2" s="2" t="n">
        <v>41915</v>
      </c>
      <c r="AOR2" s="2" t="n">
        <v>41918</v>
      </c>
      <c r="AOS2" s="2" t="n">
        <v>41919</v>
      </c>
      <c r="AOT2" s="2" t="n">
        <v>41920</v>
      </c>
      <c r="AOU2" s="2" t="n">
        <v>41921</v>
      </c>
      <c r="AOV2" s="2" t="n">
        <v>41922</v>
      </c>
      <c r="AOW2" s="2" t="n">
        <v>41925</v>
      </c>
      <c r="AOX2" s="2" t="n">
        <v>41926</v>
      </c>
      <c r="AOY2" s="2" t="n">
        <v>41927</v>
      </c>
      <c r="AOZ2" s="2" t="n">
        <v>41928</v>
      </c>
      <c r="APA2" s="2" t="n">
        <v>41929</v>
      </c>
      <c r="APB2" s="2" t="n">
        <v>41932</v>
      </c>
      <c r="APC2" s="2" t="n">
        <v>41933</v>
      </c>
      <c r="APD2" s="2" t="n">
        <v>41934</v>
      </c>
      <c r="APE2" s="2" t="n">
        <v>41935</v>
      </c>
      <c r="APF2" s="2" t="n">
        <v>41936</v>
      </c>
      <c r="APG2" s="2" t="n">
        <v>41939</v>
      </c>
      <c r="APH2" s="2" t="n">
        <v>41940</v>
      </c>
      <c r="API2" s="2" t="n">
        <v>41941</v>
      </c>
      <c r="APJ2" s="2" t="n">
        <v>41942</v>
      </c>
      <c r="APK2" s="2" t="n">
        <v>41943</v>
      </c>
      <c r="APL2" s="2" t="n">
        <v>41946</v>
      </c>
      <c r="APM2" s="2" t="n">
        <v>41947</v>
      </c>
      <c r="APN2" s="2" t="n">
        <v>41948</v>
      </c>
      <c r="APO2" s="2" t="n">
        <v>41949</v>
      </c>
      <c r="APP2" s="2" t="n">
        <v>41950</v>
      </c>
      <c r="APQ2" s="2" t="n">
        <v>41953</v>
      </c>
      <c r="APR2" s="2" t="n">
        <v>41954</v>
      </c>
      <c r="APS2" s="2" t="n">
        <v>41955</v>
      </c>
      <c r="APT2" s="2" t="n">
        <v>41956</v>
      </c>
      <c r="APU2" s="2" t="n">
        <v>41957</v>
      </c>
      <c r="APV2" s="2" t="n">
        <v>41960</v>
      </c>
      <c r="APW2" s="2" t="n">
        <v>41961</v>
      </c>
      <c r="APX2" s="2" t="n">
        <v>41962</v>
      </c>
      <c r="APY2" s="2" t="n">
        <v>41963</v>
      </c>
      <c r="APZ2" s="2" t="n">
        <v>41964</v>
      </c>
      <c r="AQA2" s="2" t="n">
        <v>41967</v>
      </c>
      <c r="AQB2" s="2" t="n">
        <v>41968</v>
      </c>
      <c r="AQC2" s="2" t="n">
        <v>41969</v>
      </c>
      <c r="AQD2" s="2" t="n">
        <v>41970</v>
      </c>
      <c r="AQE2" s="2" t="n">
        <v>41971</v>
      </c>
      <c r="AQF2" s="2" t="n">
        <v>41974</v>
      </c>
      <c r="AQG2" s="2" t="n">
        <v>41975</v>
      </c>
      <c r="AQH2" s="2" t="n">
        <v>41976</v>
      </c>
      <c r="AQI2" s="2" t="n">
        <v>41977</v>
      </c>
      <c r="AQJ2" s="2" t="n">
        <v>41978</v>
      </c>
      <c r="AQK2" s="2" t="n">
        <v>41981</v>
      </c>
      <c r="AQL2" s="2" t="n">
        <v>41982</v>
      </c>
      <c r="AQM2" s="2" t="n">
        <v>41983</v>
      </c>
      <c r="AQN2" s="2" t="n">
        <v>41984</v>
      </c>
      <c r="AQO2" s="2" t="n">
        <v>41985</v>
      </c>
      <c r="AQP2" s="2" t="n">
        <v>41988</v>
      </c>
      <c r="AQQ2" s="2" t="n">
        <v>41989</v>
      </c>
      <c r="AQR2" s="2" t="n">
        <v>41990</v>
      </c>
      <c r="AQS2" s="2" t="n">
        <v>41991</v>
      </c>
      <c r="AQT2" s="2" t="n">
        <v>41992</v>
      </c>
      <c r="AQU2" s="2" t="n">
        <v>41995</v>
      </c>
      <c r="AQV2" s="2" t="n">
        <v>41996</v>
      </c>
      <c r="AQW2" s="2" t="n">
        <v>41997</v>
      </c>
      <c r="AQX2" s="2" t="n">
        <v>41998</v>
      </c>
      <c r="AQY2" s="2" t="n">
        <v>41999</v>
      </c>
      <c r="AQZ2" s="2" t="n">
        <v>42002</v>
      </c>
      <c r="ARA2" s="2" t="n">
        <v>42003</v>
      </c>
      <c r="ARB2" s="2" t="n">
        <v>42004</v>
      </c>
      <c r="ARC2" s="2" t="n">
        <v>42005</v>
      </c>
      <c r="ARD2" s="2" t="n">
        <v>42006</v>
      </c>
      <c r="ARE2" s="2" t="n">
        <v>42009</v>
      </c>
      <c r="ARF2" s="2" t="n">
        <v>42010</v>
      </c>
      <c r="ARG2" s="2" t="n">
        <v>42011</v>
      </c>
      <c r="ARH2" s="2" t="n">
        <v>42012</v>
      </c>
      <c r="ARI2" s="2" t="n">
        <v>42013</v>
      </c>
      <c r="ARJ2" s="2" t="n">
        <v>42016</v>
      </c>
      <c r="ARK2" s="2" t="n">
        <v>42017</v>
      </c>
      <c r="ARL2" s="2" t="n">
        <v>42018</v>
      </c>
      <c r="ARM2" s="2" t="n">
        <v>42019</v>
      </c>
      <c r="ARN2" s="2" t="n">
        <v>42020</v>
      </c>
      <c r="ARO2" s="2" t="n">
        <v>42023</v>
      </c>
      <c r="ARP2" s="2" t="n">
        <v>42024</v>
      </c>
      <c r="ARQ2" s="2" t="n">
        <v>42025</v>
      </c>
      <c r="ARR2" s="2" t="n">
        <v>42026</v>
      </c>
      <c r="ARS2" s="2" t="n">
        <v>42027</v>
      </c>
      <c r="ART2" s="2" t="n">
        <v>42030</v>
      </c>
      <c r="ARU2" s="2" t="n">
        <v>42031</v>
      </c>
      <c r="ARV2" s="2" t="n">
        <v>42032</v>
      </c>
      <c r="ARW2" s="2" t="n">
        <v>42033</v>
      </c>
      <c r="ARX2" s="2" t="n">
        <v>42034</v>
      </c>
      <c r="ARY2" s="2" t="n">
        <v>42037</v>
      </c>
      <c r="ARZ2" s="2" t="n">
        <v>42038</v>
      </c>
      <c r="ASA2" s="2" t="n">
        <v>42039</v>
      </c>
      <c r="ASB2" s="2" t="n">
        <v>42040</v>
      </c>
      <c r="ASC2" s="2" t="n">
        <v>42041</v>
      </c>
      <c r="ASD2" s="2" t="n">
        <v>42044</v>
      </c>
      <c r="ASE2" s="2" t="n">
        <v>42045</v>
      </c>
      <c r="ASF2" s="2" t="n">
        <v>42046</v>
      </c>
      <c r="ASG2" s="2" t="n">
        <v>42047</v>
      </c>
      <c r="ASH2" s="2" t="n">
        <v>42048</v>
      </c>
      <c r="ASI2" s="2" t="n">
        <v>42051</v>
      </c>
      <c r="ASJ2" s="2" t="n">
        <v>42052</v>
      </c>
      <c r="ASK2" s="2" t="n">
        <v>42053</v>
      </c>
      <c r="ASL2" s="2" t="n">
        <v>42054</v>
      </c>
      <c r="ASM2" s="2" t="n">
        <v>42055</v>
      </c>
      <c r="ASN2" s="2" t="n">
        <v>42058</v>
      </c>
      <c r="ASO2" s="2" t="n">
        <v>42059</v>
      </c>
      <c r="ASP2" s="2" t="n">
        <v>42060</v>
      </c>
      <c r="ASQ2" s="2" t="n">
        <v>42061</v>
      </c>
      <c r="ASR2" s="2" t="n">
        <v>42062</v>
      </c>
      <c r="ASS2" s="2" t="n">
        <v>42065</v>
      </c>
      <c r="AST2" s="2" t="n">
        <v>42066</v>
      </c>
      <c r="ASU2" s="2" t="n">
        <v>42067</v>
      </c>
      <c r="ASV2" s="2" t="n">
        <v>42068</v>
      </c>
      <c r="ASW2" s="2" t="n">
        <v>42069</v>
      </c>
      <c r="ASX2" s="2" t="n">
        <v>42072</v>
      </c>
      <c r="ASY2" s="2" t="n">
        <v>42073</v>
      </c>
      <c r="ASZ2" s="2" t="n">
        <v>42074</v>
      </c>
      <c r="ATA2" s="2" t="n">
        <v>42075</v>
      </c>
      <c r="ATB2" s="2" t="n">
        <v>42076</v>
      </c>
      <c r="ATC2" s="2" t="n">
        <v>42079</v>
      </c>
      <c r="ATD2" s="2" t="n">
        <v>42080</v>
      </c>
      <c r="ATE2" s="2" t="n">
        <v>42081</v>
      </c>
      <c r="ATF2" s="2" t="n">
        <v>42082</v>
      </c>
      <c r="ATG2" s="2" t="n">
        <v>42083</v>
      </c>
      <c r="ATH2" s="2" t="n">
        <v>42086</v>
      </c>
      <c r="ATI2" s="2" t="n">
        <v>42087</v>
      </c>
      <c r="ATJ2" s="2" t="n">
        <v>42088</v>
      </c>
      <c r="ATK2" s="2" t="n">
        <v>42089</v>
      </c>
      <c r="ATL2" s="2" t="n">
        <v>42090</v>
      </c>
      <c r="ATM2" s="2" t="n">
        <v>42093</v>
      </c>
      <c r="ATN2" s="2" t="n">
        <v>42094</v>
      </c>
      <c r="ATO2" s="2" t="n">
        <v>42095</v>
      </c>
      <c r="ATP2" s="2" t="n">
        <v>42096</v>
      </c>
      <c r="ATQ2" s="2" t="n">
        <v>42097</v>
      </c>
      <c r="ATR2" s="2" t="n">
        <v>42100</v>
      </c>
      <c r="ATS2" s="2" t="n">
        <v>42101</v>
      </c>
      <c r="ATT2" s="2" t="n">
        <v>42102</v>
      </c>
      <c r="ATU2" s="2" t="n">
        <v>42103</v>
      </c>
      <c r="ATV2" s="2" t="n">
        <v>42104</v>
      </c>
      <c r="ATW2" s="2" t="n">
        <v>42107</v>
      </c>
      <c r="ATX2" s="2" t="n">
        <v>42108</v>
      </c>
      <c r="ATY2" s="2" t="n">
        <v>42109</v>
      </c>
      <c r="ATZ2" s="2" t="n">
        <v>42110</v>
      </c>
      <c r="AUA2" s="2" t="n">
        <v>42111</v>
      </c>
      <c r="AUB2" s="2" t="n">
        <v>42114</v>
      </c>
      <c r="AUC2" s="2" t="n">
        <v>42115</v>
      </c>
      <c r="AUD2" s="2" t="n">
        <v>42116</v>
      </c>
      <c r="AUE2" s="2" t="n">
        <v>42117</v>
      </c>
      <c r="AUF2" s="2" t="n">
        <v>42118</v>
      </c>
      <c r="AUG2" s="2" t="n">
        <v>42121</v>
      </c>
      <c r="AUH2" s="2" t="n">
        <v>42122</v>
      </c>
      <c r="AUI2" s="2" t="n">
        <v>42123</v>
      </c>
      <c r="AUJ2" s="2" t="n">
        <v>42124</v>
      </c>
      <c r="AUK2" s="2" t="n">
        <v>42125</v>
      </c>
      <c r="AUL2" s="2" t="n">
        <v>42128</v>
      </c>
      <c r="AUM2" s="2" t="n">
        <v>42129</v>
      </c>
      <c r="AUN2" s="2" t="n">
        <v>42130</v>
      </c>
      <c r="AUO2" s="2" t="n">
        <v>42131</v>
      </c>
      <c r="AUP2" s="2" t="n">
        <v>42132</v>
      </c>
      <c r="AUQ2" s="2" t="n">
        <v>42135</v>
      </c>
      <c r="AUR2" s="2" t="n">
        <v>42136</v>
      </c>
      <c r="AUS2" s="2" t="n">
        <v>42137</v>
      </c>
      <c r="AUT2" s="2" t="n">
        <v>42138</v>
      </c>
      <c r="AUU2" s="2" t="n">
        <v>42139</v>
      </c>
      <c r="AUV2" s="2" t="n">
        <v>42142</v>
      </c>
      <c r="AUW2" s="2" t="n">
        <v>42143</v>
      </c>
      <c r="AUX2" s="2" t="n">
        <v>42144</v>
      </c>
      <c r="AUY2" s="2" t="n">
        <v>42145</v>
      </c>
      <c r="AUZ2" s="2" t="n">
        <v>42146</v>
      </c>
      <c r="AVA2" s="2" t="n">
        <v>42149</v>
      </c>
      <c r="AVB2" s="2" t="n">
        <v>42150</v>
      </c>
      <c r="AVC2" s="2" t="n">
        <v>42151</v>
      </c>
      <c r="AVD2" s="2" t="n">
        <v>42152</v>
      </c>
      <c r="AVE2" s="2" t="n">
        <v>42153</v>
      </c>
      <c r="AVF2" s="2" t="n">
        <v>42156</v>
      </c>
      <c r="AVG2" s="2" t="n">
        <v>42157</v>
      </c>
      <c r="AVH2" s="2" t="n">
        <v>42158</v>
      </c>
      <c r="AVI2" s="2" t="n">
        <v>42159</v>
      </c>
      <c r="AVJ2" s="2" t="n">
        <v>42160</v>
      </c>
      <c r="AVK2" s="2" t="n">
        <v>42163</v>
      </c>
      <c r="AVL2" s="2" t="n">
        <v>42164</v>
      </c>
      <c r="AVM2" s="2" t="n">
        <v>42165</v>
      </c>
      <c r="AVN2" s="2" t="n">
        <v>42166</v>
      </c>
      <c r="AVO2" s="2" t="n">
        <v>42167</v>
      </c>
      <c r="AVP2" s="2" t="n">
        <v>42170</v>
      </c>
      <c r="AVQ2" s="2" t="n">
        <v>42171</v>
      </c>
      <c r="AVR2" s="2" t="n">
        <v>42172</v>
      </c>
      <c r="AVS2" s="2" t="n">
        <v>42173</v>
      </c>
      <c r="AVT2" s="2" t="n">
        <v>42174</v>
      </c>
      <c r="AVU2" s="2" t="n">
        <v>42177</v>
      </c>
      <c r="AVV2" s="2" t="n">
        <v>42178</v>
      </c>
      <c r="AVW2" s="2" t="n">
        <v>42179</v>
      </c>
      <c r="AVX2" s="2" t="n">
        <v>42180</v>
      </c>
      <c r="AVY2" s="2" t="n">
        <v>42181</v>
      </c>
      <c r="AVZ2" s="2" t="n">
        <v>42184</v>
      </c>
      <c r="AWA2" s="2" t="n">
        <v>42185</v>
      </c>
      <c r="AWB2" s="2" t="n">
        <v>42186</v>
      </c>
      <c r="AWC2" s="2" t="n">
        <v>42187</v>
      </c>
      <c r="AWD2" s="2" t="n">
        <v>42188</v>
      </c>
      <c r="AWE2" s="2" t="n">
        <v>42191</v>
      </c>
      <c r="AWF2" s="2" t="n">
        <v>42192</v>
      </c>
      <c r="AWG2" s="2" t="n">
        <v>42193</v>
      </c>
      <c r="AWH2" s="2" t="n">
        <v>42194</v>
      </c>
      <c r="AWI2" s="2" t="n">
        <v>42195</v>
      </c>
      <c r="AWJ2" s="2" t="n">
        <v>42198</v>
      </c>
      <c r="AWK2" s="2" t="n">
        <v>42199</v>
      </c>
      <c r="AWL2" s="2" t="n">
        <v>42200</v>
      </c>
      <c r="AWM2" s="2" t="n">
        <v>42201</v>
      </c>
      <c r="AWN2" s="2" t="n">
        <v>42202</v>
      </c>
      <c r="AWO2" s="2" t="n">
        <v>42205</v>
      </c>
      <c r="AWP2" s="2" t="n">
        <v>42206</v>
      </c>
      <c r="AWQ2" s="2" t="n">
        <v>42207</v>
      </c>
      <c r="AWR2" s="2" t="n">
        <v>42208</v>
      </c>
      <c r="AWS2" s="2" t="n">
        <v>42209</v>
      </c>
      <c r="AWT2" s="2" t="n">
        <v>42212</v>
      </c>
      <c r="AWU2" s="2" t="n">
        <v>42213</v>
      </c>
      <c r="AWV2" s="2" t="n">
        <v>42214</v>
      </c>
      <c r="AWW2" s="2" t="n">
        <v>42215</v>
      </c>
      <c r="AWX2" s="2" t="n">
        <v>42216</v>
      </c>
      <c r="AWY2" s="2" t="n">
        <v>42219</v>
      </c>
      <c r="AWZ2" s="2" t="n">
        <v>42220</v>
      </c>
      <c r="AXA2" s="2" t="n">
        <v>42221</v>
      </c>
      <c r="AXB2" s="2" t="n">
        <v>42222</v>
      </c>
      <c r="AXC2" s="2" t="n">
        <v>42223</v>
      </c>
      <c r="AXD2" s="2" t="n">
        <v>42226</v>
      </c>
      <c r="AXE2" s="2" t="n">
        <v>42227</v>
      </c>
      <c r="AXF2" s="2" t="n">
        <v>42228</v>
      </c>
      <c r="AXG2" s="2" t="n">
        <v>42229</v>
      </c>
      <c r="AXH2" s="2" t="n">
        <v>42230</v>
      </c>
      <c r="AXI2" s="2" t="n">
        <v>42233</v>
      </c>
      <c r="AXJ2" s="2" t="n">
        <v>42234</v>
      </c>
      <c r="AXK2" s="2" t="n">
        <v>42235</v>
      </c>
      <c r="AXL2" s="2" t="n">
        <v>42236</v>
      </c>
      <c r="AXM2" s="2" t="n">
        <v>42237</v>
      </c>
      <c r="AXN2" s="2" t="n">
        <v>42240</v>
      </c>
      <c r="AXO2" s="2" t="n">
        <v>42241</v>
      </c>
      <c r="AXP2" s="2" t="n">
        <v>42242</v>
      </c>
      <c r="AXQ2" s="2" t="n">
        <v>42243</v>
      </c>
      <c r="AXR2" s="2" t="n">
        <v>42244</v>
      </c>
      <c r="AXS2" s="2" t="n">
        <v>42247</v>
      </c>
      <c r="AXT2" s="2" t="n">
        <v>42248</v>
      </c>
      <c r="AXU2" s="2" t="n">
        <v>42249</v>
      </c>
      <c r="AXV2" s="2" t="n">
        <v>42250</v>
      </c>
      <c r="AXW2" s="2" t="n">
        <v>42251</v>
      </c>
      <c r="AXX2" s="2" t="n">
        <v>42254</v>
      </c>
      <c r="AXY2" s="2" t="n">
        <v>42255</v>
      </c>
      <c r="AXZ2" s="2" t="n">
        <v>42256</v>
      </c>
      <c r="AYA2" s="2" t="n">
        <v>42257</v>
      </c>
      <c r="AYB2" s="2" t="n">
        <v>42258</v>
      </c>
      <c r="AYC2" s="2" t="n">
        <v>42261</v>
      </c>
      <c r="AYD2" s="2" t="n">
        <v>42262</v>
      </c>
      <c r="AYE2" s="2" t="n">
        <v>42263</v>
      </c>
      <c r="AYF2" s="2" t="n">
        <v>42264</v>
      </c>
      <c r="AYG2" s="2" t="n">
        <v>42265</v>
      </c>
      <c r="AYH2" s="2" t="n">
        <v>42268</v>
      </c>
      <c r="AYI2" s="2" t="n">
        <v>42269</v>
      </c>
      <c r="AYJ2" s="2" t="n">
        <v>42270</v>
      </c>
      <c r="AYK2" s="2" t="n">
        <v>42271</v>
      </c>
      <c r="AYL2" s="2" t="n">
        <v>42272</v>
      </c>
      <c r="AYM2" s="2" t="n">
        <v>42275</v>
      </c>
      <c r="AYN2" s="2" t="n">
        <v>42276</v>
      </c>
      <c r="AYO2" s="2" t="n">
        <v>42277</v>
      </c>
      <c r="AYP2" s="2" t="n">
        <v>42278</v>
      </c>
      <c r="AYQ2" s="2" t="n">
        <v>42279</v>
      </c>
      <c r="AYR2" s="2" t="n">
        <v>42282</v>
      </c>
      <c r="AYS2" s="2" t="n">
        <v>42283</v>
      </c>
      <c r="AYT2" s="2" t="n">
        <v>42284</v>
      </c>
      <c r="AYU2" s="2" t="n">
        <v>42285</v>
      </c>
      <c r="AYV2" s="2" t="n">
        <v>42286</v>
      </c>
      <c r="AYW2" s="2" t="n">
        <v>42289</v>
      </c>
      <c r="AYX2" s="2" t="n">
        <v>42290</v>
      </c>
      <c r="AYY2" s="2" t="n">
        <v>42291</v>
      </c>
      <c r="AYZ2" s="2" t="n">
        <v>42292</v>
      </c>
      <c r="AZA2" s="2" t="n">
        <v>42293</v>
      </c>
      <c r="AZB2" s="2" t="n">
        <v>42296</v>
      </c>
      <c r="AZC2" s="2" t="n">
        <v>42297</v>
      </c>
      <c r="AZD2" s="2" t="n">
        <v>42298</v>
      </c>
      <c r="AZE2" s="2" t="n">
        <v>42299</v>
      </c>
      <c r="AZF2" s="2" t="n">
        <v>42300</v>
      </c>
      <c r="AZG2" s="2" t="n">
        <v>42303</v>
      </c>
      <c r="AZH2" s="2" t="n">
        <v>42304</v>
      </c>
      <c r="AZI2" s="2" t="n">
        <v>42305</v>
      </c>
      <c r="AZJ2" s="2" t="n">
        <v>42306</v>
      </c>
      <c r="AZK2" s="2" t="n">
        <v>42307</v>
      </c>
      <c r="AZL2" s="2" t="n">
        <v>42310</v>
      </c>
      <c r="AZM2" s="2" t="n">
        <v>42311</v>
      </c>
      <c r="AZN2" s="2" t="n">
        <v>42312</v>
      </c>
      <c r="AZO2" s="2" t="n">
        <v>42313</v>
      </c>
      <c r="AZP2" s="2" t="n">
        <v>42314</v>
      </c>
      <c r="AZQ2" s="2" t="n">
        <v>42317</v>
      </c>
      <c r="AZR2" s="2" t="n">
        <v>42318</v>
      </c>
      <c r="AZS2" s="2" t="n">
        <v>42319</v>
      </c>
      <c r="AZT2" s="2" t="n">
        <v>42320</v>
      </c>
      <c r="AZU2" s="2" t="n">
        <v>42321</v>
      </c>
      <c r="AZV2" s="2" t="n">
        <v>42324</v>
      </c>
      <c r="AZW2" s="2" t="n">
        <v>42325</v>
      </c>
      <c r="AZX2" s="2" t="n">
        <v>42326</v>
      </c>
      <c r="AZY2" s="2" t="n">
        <v>42327</v>
      </c>
      <c r="AZZ2" s="2" t="n">
        <v>42328</v>
      </c>
      <c r="BAA2" s="2" t="n">
        <v>42331</v>
      </c>
      <c r="BAB2" s="2" t="n">
        <v>42332</v>
      </c>
      <c r="BAC2" s="2" t="n">
        <v>42333</v>
      </c>
      <c r="BAD2" s="2" t="n">
        <v>42334</v>
      </c>
      <c r="BAE2" s="2" t="n">
        <v>42335</v>
      </c>
      <c r="BAF2" s="2" t="n">
        <v>42338</v>
      </c>
      <c r="BAG2" s="2" t="n">
        <v>42339</v>
      </c>
      <c r="BAH2" s="2" t="n">
        <v>42340</v>
      </c>
      <c r="BAI2" s="2" t="n">
        <v>42341</v>
      </c>
      <c r="BAJ2" s="2" t="n">
        <v>42342</v>
      </c>
      <c r="BAK2" s="2" t="n">
        <v>42345</v>
      </c>
      <c r="BAL2" s="2" t="n">
        <v>42346</v>
      </c>
      <c r="BAM2" s="2" t="n">
        <v>42347</v>
      </c>
      <c r="BAN2" s="2" t="n">
        <v>42348</v>
      </c>
      <c r="BAO2" s="2" t="n">
        <v>42349</v>
      </c>
      <c r="BAP2" s="2" t="n">
        <v>42352</v>
      </c>
      <c r="BAQ2" s="2" t="n">
        <v>42353</v>
      </c>
      <c r="BAR2" s="2" t="n">
        <v>42354</v>
      </c>
      <c r="BAS2" s="2" t="n">
        <v>42355</v>
      </c>
      <c r="BAT2" s="2" t="n">
        <v>42356</v>
      </c>
      <c r="BAU2" s="2" t="n">
        <v>42359</v>
      </c>
      <c r="BAV2" s="2" t="n">
        <v>42360</v>
      </c>
      <c r="BAW2" s="2" t="n">
        <v>42361</v>
      </c>
      <c r="BAX2" s="2" t="n">
        <v>42362</v>
      </c>
      <c r="BAY2" s="2" t="n">
        <v>42363</v>
      </c>
      <c r="BAZ2" s="2" t="n">
        <v>42366</v>
      </c>
      <c r="BBA2" s="2" t="n">
        <v>42367</v>
      </c>
      <c r="BBB2" s="2" t="n">
        <v>42368</v>
      </c>
      <c r="BBC2" s="2" t="n">
        <v>42369</v>
      </c>
      <c r="BBD2" s="2" t="n">
        <v>42370</v>
      </c>
      <c r="BBE2" s="2" t="n">
        <v>42373</v>
      </c>
      <c r="BBF2" s="2" t="n">
        <v>42374</v>
      </c>
      <c r="BBG2" s="2" t="n">
        <v>42375</v>
      </c>
      <c r="BBH2" s="2" t="n">
        <v>42376</v>
      </c>
      <c r="BBI2" s="2" t="n">
        <v>42377</v>
      </c>
      <c r="BBJ2" s="2" t="n">
        <v>42380</v>
      </c>
      <c r="BBK2" s="2" t="n">
        <v>42381</v>
      </c>
      <c r="BBL2" s="2" t="n">
        <v>42382</v>
      </c>
      <c r="BBM2" s="2" t="n">
        <v>42383</v>
      </c>
      <c r="BBN2" s="2" t="n">
        <v>42384</v>
      </c>
      <c r="BBO2" s="2" t="n">
        <v>42387</v>
      </c>
      <c r="BBP2" s="2" t="n">
        <v>42388</v>
      </c>
      <c r="BBQ2" s="2" t="n">
        <v>42389</v>
      </c>
      <c r="BBR2" s="2" t="n">
        <v>42390</v>
      </c>
      <c r="BBS2" s="2" t="n">
        <v>42391</v>
      </c>
      <c r="BBT2" s="2" t="n">
        <v>42394</v>
      </c>
      <c r="BBU2" s="2" t="n">
        <v>42395</v>
      </c>
      <c r="BBV2" s="2" t="n">
        <v>42396</v>
      </c>
      <c r="BBW2" s="2" t="n">
        <v>42397</v>
      </c>
      <c r="BBX2" s="2" t="n">
        <v>42398</v>
      </c>
      <c r="BBY2" s="2" t="n">
        <v>42401</v>
      </c>
      <c r="BBZ2" s="2" t="n">
        <v>42402</v>
      </c>
      <c r="BCA2" s="2" t="n">
        <v>42403</v>
      </c>
      <c r="BCB2" s="2" t="n">
        <v>42404</v>
      </c>
      <c r="BCC2" s="2" t="n">
        <v>42405</v>
      </c>
      <c r="BCD2" s="2" t="n">
        <v>42408</v>
      </c>
      <c r="BCE2" s="2" t="n">
        <v>42409</v>
      </c>
      <c r="BCF2" s="2" t="n">
        <v>42410</v>
      </c>
      <c r="BCG2" s="2" t="n">
        <v>42411</v>
      </c>
      <c r="BCH2" s="2" t="n">
        <v>42412</v>
      </c>
      <c r="BCI2" s="2" t="n">
        <v>42415</v>
      </c>
      <c r="BCJ2" s="2" t="n">
        <v>42416</v>
      </c>
      <c r="BCK2" s="2" t="n">
        <v>42417</v>
      </c>
      <c r="BCL2" s="2" t="n">
        <v>42418</v>
      </c>
      <c r="BCM2" s="2" t="n">
        <v>42419</v>
      </c>
      <c r="BCN2" s="2" t="n">
        <v>42422</v>
      </c>
      <c r="BCO2" s="2" t="n">
        <v>42423</v>
      </c>
      <c r="BCP2" s="2" t="n">
        <v>42424</v>
      </c>
      <c r="BCQ2" s="2" t="n">
        <v>42425</v>
      </c>
      <c r="BCR2" s="2" t="n">
        <v>42426</v>
      </c>
      <c r="BCS2" s="2" t="n">
        <v>42429</v>
      </c>
      <c r="BCT2" s="2" t="n">
        <v>42430</v>
      </c>
      <c r="BCU2" s="2" t="n">
        <v>42431</v>
      </c>
      <c r="BCV2" s="2" t="n">
        <v>42432</v>
      </c>
      <c r="BCW2" s="2" t="n">
        <v>42433</v>
      </c>
      <c r="BCX2" s="2" t="n">
        <v>42436</v>
      </c>
      <c r="BCY2" s="2" t="n">
        <v>42437</v>
      </c>
      <c r="BCZ2" s="2" t="n">
        <v>42438</v>
      </c>
      <c r="BDA2" s="2" t="n">
        <v>42439</v>
      </c>
      <c r="BDB2" s="2" t="n">
        <v>42440</v>
      </c>
      <c r="BDC2" s="2" t="n">
        <v>42443</v>
      </c>
      <c r="BDD2" s="2" t="n">
        <v>42444</v>
      </c>
      <c r="BDE2" s="2" t="n">
        <v>42445</v>
      </c>
      <c r="BDF2" s="2" t="n">
        <v>42446</v>
      </c>
      <c r="BDG2" s="2" t="n">
        <v>42447</v>
      </c>
      <c r="BDH2" s="2" t="n">
        <v>42450</v>
      </c>
      <c r="BDI2" s="2" t="n">
        <v>42451</v>
      </c>
      <c r="BDJ2" s="2" t="n">
        <v>42452</v>
      </c>
      <c r="BDK2" s="2" t="n">
        <v>42453</v>
      </c>
      <c r="BDL2" s="2" t="n">
        <v>42454</v>
      </c>
      <c r="BDM2" s="2" t="n">
        <v>42457</v>
      </c>
      <c r="BDN2" s="2" t="n">
        <v>42458</v>
      </c>
      <c r="BDO2" s="2" t="n">
        <v>42459</v>
      </c>
      <c r="BDP2" s="2" t="n">
        <v>42460</v>
      </c>
      <c r="BDQ2" s="2" t="n">
        <v>42461</v>
      </c>
      <c r="BDR2" s="2" t="n">
        <v>42464</v>
      </c>
      <c r="BDS2" s="2" t="n">
        <v>42465</v>
      </c>
      <c r="BDT2" s="2" t="n">
        <v>42466</v>
      </c>
      <c r="BDU2" s="2" t="n">
        <v>42467</v>
      </c>
      <c r="BDV2" s="2" t="n">
        <v>42468</v>
      </c>
      <c r="BDW2" s="2" t="n">
        <v>42471</v>
      </c>
      <c r="BDX2" s="2" t="n">
        <v>42472</v>
      </c>
      <c r="BDY2" s="2" t="n">
        <v>42473</v>
      </c>
      <c r="BDZ2" s="2" t="n">
        <v>42474</v>
      </c>
      <c r="BEA2" s="2" t="n">
        <v>42475</v>
      </c>
      <c r="BEB2" s="2" t="n">
        <v>42478</v>
      </c>
      <c r="BEC2" s="2" t="n">
        <v>42479</v>
      </c>
      <c r="BED2" s="2" t="n">
        <v>42480</v>
      </c>
      <c r="BEE2" s="2" t="n">
        <v>42481</v>
      </c>
      <c r="BEF2" s="2" t="n">
        <v>42482</v>
      </c>
      <c r="BEG2" s="2" t="n">
        <v>42485</v>
      </c>
      <c r="BEH2" s="2" t="n">
        <v>42486</v>
      </c>
      <c r="BEI2" s="2" t="n">
        <v>42487</v>
      </c>
      <c r="BEJ2" s="2" t="n">
        <v>42488</v>
      </c>
      <c r="BEK2" s="2" t="n">
        <v>42489</v>
      </c>
      <c r="BEL2" s="2" t="n">
        <v>42492</v>
      </c>
      <c r="BEM2" s="2" t="n">
        <v>42493</v>
      </c>
      <c r="BEN2" s="2" t="n">
        <v>42494</v>
      </c>
      <c r="BEO2" s="2" t="n">
        <v>42495</v>
      </c>
      <c r="BEP2" s="2" t="n">
        <v>42496</v>
      </c>
      <c r="BEQ2" s="2" t="n">
        <v>42499</v>
      </c>
      <c r="BER2" s="2" t="n">
        <v>42500</v>
      </c>
      <c r="BES2" s="2" t="n">
        <v>42501</v>
      </c>
      <c r="BET2" s="2" t="n">
        <v>42502</v>
      </c>
      <c r="BEU2" s="2" t="n">
        <v>42503</v>
      </c>
      <c r="BEV2" s="2" t="n">
        <v>42506</v>
      </c>
      <c r="BEW2" s="2" t="n">
        <v>42507</v>
      </c>
      <c r="BEX2" s="2" t="n">
        <v>42508</v>
      </c>
      <c r="BEY2" s="2" t="n">
        <v>42509</v>
      </c>
      <c r="BEZ2" s="2" t="n">
        <v>42510</v>
      </c>
      <c r="BFA2" s="2" t="n">
        <v>42513</v>
      </c>
      <c r="BFB2" s="2" t="n">
        <v>42514</v>
      </c>
      <c r="BFC2" s="2" t="n">
        <v>42515</v>
      </c>
      <c r="BFD2" s="2" t="n">
        <v>42516</v>
      </c>
      <c r="BFE2" s="2" t="n">
        <v>42517</v>
      </c>
      <c r="BFF2" s="2" t="n">
        <v>42520</v>
      </c>
      <c r="BFG2" s="2" t="n">
        <v>42521</v>
      </c>
      <c r="BFH2" s="2" t="n">
        <v>42522</v>
      </c>
      <c r="BFI2" s="2" t="n">
        <v>42523</v>
      </c>
      <c r="BFJ2" s="2" t="n">
        <v>42524</v>
      </c>
      <c r="BFK2" s="2" t="n">
        <v>42527</v>
      </c>
      <c r="BFL2" s="2" t="n">
        <v>42528</v>
      </c>
      <c r="BFM2" s="2" t="n">
        <v>42529</v>
      </c>
      <c r="BFN2" s="2" t="n">
        <v>42530</v>
      </c>
      <c r="BFO2" s="2" t="n">
        <v>42531</v>
      </c>
      <c r="BFP2" s="2" t="n">
        <v>42534</v>
      </c>
      <c r="BFQ2" s="2" t="n">
        <v>42535</v>
      </c>
      <c r="BFR2" s="2" t="n">
        <v>42536</v>
      </c>
      <c r="BFS2" s="2" t="n">
        <v>42537</v>
      </c>
      <c r="BFT2" s="2" t="n">
        <v>42538</v>
      </c>
      <c r="BFU2" s="2" t="n">
        <v>42541</v>
      </c>
      <c r="BFV2" s="2" t="n">
        <v>42542</v>
      </c>
      <c r="BFW2" s="2" t="n">
        <v>42543</v>
      </c>
      <c r="BFX2" s="2" t="n">
        <v>42544</v>
      </c>
      <c r="BFY2" s="2" t="n">
        <v>42545</v>
      </c>
      <c r="BFZ2" s="2" t="n">
        <v>42548</v>
      </c>
      <c r="BGA2" s="2" t="n">
        <v>42549</v>
      </c>
      <c r="BGB2" s="2" t="n">
        <v>42550</v>
      </c>
      <c r="BGC2" s="2" t="n">
        <v>42551</v>
      </c>
      <c r="BGD2" s="2" t="n">
        <v>42552</v>
      </c>
      <c r="BGE2" s="2" t="n">
        <v>42555</v>
      </c>
      <c r="BGF2" s="2" t="n">
        <v>42556</v>
      </c>
      <c r="BGG2" s="2" t="n">
        <v>42557</v>
      </c>
      <c r="BGH2" s="2" t="n">
        <v>42558</v>
      </c>
      <c r="BGI2" s="2" t="n">
        <v>42559</v>
      </c>
      <c r="BGJ2" s="2" t="n">
        <v>42562</v>
      </c>
      <c r="BGK2" s="2" t="n">
        <v>42563</v>
      </c>
      <c r="BGL2" s="2" t="n">
        <v>42564</v>
      </c>
      <c r="BGM2" s="2" t="n">
        <v>42565</v>
      </c>
      <c r="BGN2" s="2" t="n">
        <v>42566</v>
      </c>
      <c r="BGO2" s="2" t="n">
        <v>42569</v>
      </c>
      <c r="BGP2" s="2" t="n">
        <v>42570</v>
      </c>
      <c r="BGQ2" s="2" t="n">
        <v>42571</v>
      </c>
      <c r="BGR2" s="2" t="n">
        <v>42572</v>
      </c>
      <c r="BGS2" s="2" t="n">
        <v>42573</v>
      </c>
      <c r="BGT2" s="2" t="n">
        <v>42576</v>
      </c>
      <c r="BGU2" s="2" t="n">
        <v>42577</v>
      </c>
      <c r="BGV2" s="2" t="n">
        <v>42578</v>
      </c>
      <c r="BGW2" s="2" t="n">
        <v>42579</v>
      </c>
      <c r="BGX2" s="2" t="n">
        <v>42580</v>
      </c>
      <c r="BGY2" s="2" t="n">
        <v>42583</v>
      </c>
      <c r="BGZ2" s="2" t="n">
        <v>42584</v>
      </c>
      <c r="BHA2" s="2" t="n">
        <v>42585</v>
      </c>
      <c r="BHB2" s="2" t="n">
        <v>42586</v>
      </c>
      <c r="BHC2" s="2" t="n">
        <v>42587</v>
      </c>
      <c r="BHD2" s="2" t="n">
        <v>42590</v>
      </c>
      <c r="BHE2" s="2" t="n">
        <v>42591</v>
      </c>
      <c r="BHF2" s="2" t="n">
        <v>42592</v>
      </c>
      <c r="BHG2" s="2" t="n">
        <v>42593</v>
      </c>
      <c r="BHH2" s="2" t="n">
        <v>42594</v>
      </c>
      <c r="BHI2" s="2" t="n">
        <v>42597</v>
      </c>
      <c r="BHJ2" s="2" t="n">
        <v>42598</v>
      </c>
      <c r="BHK2" s="2" t="n">
        <v>42599</v>
      </c>
      <c r="BHL2" s="2" t="n">
        <v>42600</v>
      </c>
      <c r="BHM2" s="2" t="n">
        <v>42601</v>
      </c>
      <c r="BHN2" s="2" t="n">
        <v>42604</v>
      </c>
      <c r="BHO2" s="2" t="n">
        <v>42605</v>
      </c>
      <c r="BHP2" s="2" t="n">
        <v>42606</v>
      </c>
      <c r="BHQ2" s="2" t="n">
        <v>42607</v>
      </c>
      <c r="BHR2" s="2" t="n">
        <v>42608</v>
      </c>
      <c r="BHS2" s="2" t="n">
        <v>42611</v>
      </c>
      <c r="BHT2" s="2" t="n">
        <v>42612</v>
      </c>
      <c r="BHU2" s="2" t="n">
        <v>42613</v>
      </c>
      <c r="BHV2" s="2" t="n">
        <v>42614</v>
      </c>
      <c r="BHW2" s="2" t="n">
        <v>42615</v>
      </c>
      <c r="BHX2" s="2" t="n">
        <v>42618</v>
      </c>
      <c r="BHY2" s="2" t="n">
        <v>42619</v>
      </c>
      <c r="BHZ2" s="2" t="n">
        <v>42620</v>
      </c>
      <c r="BIA2" s="2" t="n">
        <v>42621</v>
      </c>
      <c r="BIB2" s="2" t="n">
        <v>42622</v>
      </c>
      <c r="BIC2" s="2" t="n">
        <v>42625</v>
      </c>
      <c r="BID2" s="2" t="n">
        <v>42626</v>
      </c>
      <c r="BIE2" s="2" t="n">
        <v>42627</v>
      </c>
      <c r="BIF2" s="2" t="n">
        <v>42628</v>
      </c>
      <c r="BIG2" s="2" t="n">
        <v>42629</v>
      </c>
      <c r="BIH2" s="2" t="n">
        <v>42632</v>
      </c>
      <c r="BII2" s="2" t="n">
        <v>42633</v>
      </c>
      <c r="BIJ2" s="2" t="n">
        <v>42634</v>
      </c>
      <c r="BIK2" s="2" t="n">
        <v>42635</v>
      </c>
      <c r="BIL2" s="2" t="n">
        <v>42636</v>
      </c>
      <c r="BIM2" s="2" t="n">
        <v>42639</v>
      </c>
      <c r="BIN2" s="2" t="n">
        <v>42640</v>
      </c>
      <c r="BIO2" s="2" t="n">
        <v>42641</v>
      </c>
      <c r="BIP2" s="2" t="n">
        <v>42642</v>
      </c>
      <c r="BIQ2" s="2" t="n">
        <v>42643</v>
      </c>
      <c r="BIR2" s="2" t="n">
        <v>42646</v>
      </c>
      <c r="BIS2" s="2" t="n">
        <v>42647</v>
      </c>
      <c r="BIT2" s="2" t="n">
        <v>42648</v>
      </c>
      <c r="BIU2" s="2" t="n">
        <v>42649</v>
      </c>
      <c r="BIV2" s="2" t="n">
        <v>42650</v>
      </c>
      <c r="BIW2" s="2" t="n">
        <v>42653</v>
      </c>
      <c r="BIX2" s="2" t="n">
        <v>42654</v>
      </c>
      <c r="BIY2" s="2" t="n">
        <v>42655</v>
      </c>
      <c r="BIZ2" s="2" t="n">
        <v>42656</v>
      </c>
      <c r="BJA2" s="2" t="n">
        <v>42657</v>
      </c>
      <c r="BJB2" s="2" t="n">
        <v>42660</v>
      </c>
      <c r="BJC2" s="2" t="n">
        <v>42661</v>
      </c>
      <c r="BJD2" s="2" t="n">
        <v>42662</v>
      </c>
      <c r="BJE2" s="2" t="n">
        <v>42663</v>
      </c>
      <c r="BJF2" s="2" t="n">
        <v>42664</v>
      </c>
      <c r="BJG2" s="2" t="n">
        <v>42667</v>
      </c>
      <c r="BJH2" s="2" t="n">
        <v>42668</v>
      </c>
      <c r="BJI2" s="2" t="n">
        <v>42669</v>
      </c>
      <c r="BJJ2" s="2" t="n">
        <v>42670</v>
      </c>
      <c r="BJK2" s="2" t="n">
        <v>42671</v>
      </c>
      <c r="BJL2" s="2" t="n">
        <v>42674</v>
      </c>
      <c r="BJM2" s="2" t="n">
        <v>42675</v>
      </c>
      <c r="BJN2" s="2" t="n">
        <v>42676</v>
      </c>
      <c r="BJO2" s="2" t="n">
        <v>42677</v>
      </c>
      <c r="BJP2" s="2" t="n">
        <v>42678</v>
      </c>
      <c r="BJQ2" s="2" t="n">
        <v>42681</v>
      </c>
      <c r="BJR2" s="2" t="n">
        <v>42682</v>
      </c>
      <c r="BJS2" s="2" t="n">
        <v>42683</v>
      </c>
      <c r="BJT2" s="2" t="n">
        <v>42684</v>
      </c>
      <c r="BJU2" s="2" t="n">
        <v>42685</v>
      </c>
      <c r="BJV2" s="2" t="n">
        <v>42688</v>
      </c>
      <c r="BJW2" s="2" t="n">
        <v>42689</v>
      </c>
      <c r="BJX2" s="2" t="n">
        <v>42690</v>
      </c>
      <c r="BJY2" s="2" t="n">
        <v>42691</v>
      </c>
      <c r="BJZ2" s="2" t="n">
        <v>42692</v>
      </c>
      <c r="BKA2" s="2" t="n">
        <v>42695</v>
      </c>
      <c r="BKB2" s="2" t="n">
        <v>42696</v>
      </c>
      <c r="BKC2" s="2" t="n">
        <v>42697</v>
      </c>
      <c r="BKD2" s="2" t="n">
        <v>42698</v>
      </c>
      <c r="BKE2" s="2" t="n">
        <v>42699</v>
      </c>
      <c r="BKF2" s="2" t="n">
        <v>42702</v>
      </c>
      <c r="BKG2" s="2" t="n">
        <v>42703</v>
      </c>
      <c r="BKH2" s="2" t="n">
        <v>42704</v>
      </c>
      <c r="BKI2" s="2" t="n">
        <v>42705</v>
      </c>
      <c r="BKJ2" s="2" t="n">
        <v>42706</v>
      </c>
      <c r="BKK2" s="2" t="n">
        <v>42709</v>
      </c>
      <c r="BKL2" s="2" t="n">
        <v>42710</v>
      </c>
      <c r="BKM2" s="2" t="n">
        <v>42711</v>
      </c>
      <c r="BKN2" s="2" t="n">
        <v>42712</v>
      </c>
      <c r="BKO2" s="2" t="n">
        <v>42713</v>
      </c>
      <c r="BKP2" s="2" t="n">
        <v>42716</v>
      </c>
      <c r="BKQ2" s="2" t="n">
        <v>42717</v>
      </c>
      <c r="BKR2" s="2" t="n">
        <v>42718</v>
      </c>
      <c r="BKS2" s="2" t="n">
        <v>42719</v>
      </c>
      <c r="BKT2" s="2" t="n">
        <v>42720</v>
      </c>
      <c r="BKU2" s="2" t="n">
        <v>42723</v>
      </c>
      <c r="BKV2" s="2" t="n">
        <v>42724</v>
      </c>
      <c r="BKW2" s="2" t="n">
        <v>42725</v>
      </c>
      <c r="BKX2" s="2" t="n">
        <v>42726</v>
      </c>
      <c r="BKY2" s="2" t="n">
        <v>42727</v>
      </c>
      <c r="BKZ2" s="2" t="n">
        <v>42730</v>
      </c>
      <c r="BLA2" s="2" t="n">
        <v>42731</v>
      </c>
      <c r="BLB2" s="2" t="n">
        <v>42732</v>
      </c>
      <c r="BLC2" s="2" t="n">
        <v>42733</v>
      </c>
      <c r="BLD2" s="2" t="n">
        <v>42734</v>
      </c>
      <c r="BLE2" s="2" t="n">
        <v>42737</v>
      </c>
      <c r="BLF2" s="2" t="n">
        <v>42738</v>
      </c>
      <c r="BLG2" s="2" t="n">
        <v>42739</v>
      </c>
      <c r="BLH2" s="2" t="n">
        <v>42740</v>
      </c>
      <c r="BLI2" s="2" t="n">
        <v>42741</v>
      </c>
      <c r="BLJ2" s="2" t="n">
        <v>42744</v>
      </c>
      <c r="BLK2" s="2" t="n">
        <v>42745</v>
      </c>
      <c r="BLL2" s="2" t="n">
        <v>42746</v>
      </c>
      <c r="BLM2" s="2" t="n">
        <v>42747</v>
      </c>
      <c r="BLN2" s="2" t="n">
        <v>42748</v>
      </c>
      <c r="BLO2" s="2" t="n">
        <v>42751</v>
      </c>
      <c r="BLP2" s="2" t="n">
        <v>42752</v>
      </c>
      <c r="BLQ2" s="2" t="n">
        <v>42753</v>
      </c>
      <c r="BLR2" s="2" t="n">
        <v>42754</v>
      </c>
      <c r="BLS2" s="2" t="n">
        <v>42755</v>
      </c>
      <c r="BLT2" s="2" t="n">
        <v>42758</v>
      </c>
      <c r="BLU2" s="2" t="n">
        <v>42759</v>
      </c>
      <c r="BLV2" s="2" t="n">
        <v>42760</v>
      </c>
      <c r="BLW2" s="2" t="n">
        <v>42761</v>
      </c>
      <c r="BLX2" s="2" t="n">
        <v>42762</v>
      </c>
      <c r="BLY2" s="2" t="n">
        <v>42765</v>
      </c>
      <c r="BLZ2" s="2" t="n">
        <v>42766</v>
      </c>
      <c r="BMA2" s="2" t="n">
        <v>42767</v>
      </c>
      <c r="BMB2" s="2" t="n">
        <v>42768</v>
      </c>
      <c r="BMC2" s="2" t="n">
        <v>42769</v>
      </c>
      <c r="BMD2" s="2" t="n">
        <v>42772</v>
      </c>
      <c r="BME2" s="2" t="n">
        <v>42773</v>
      </c>
      <c r="BMF2" s="2" t="n">
        <v>42774</v>
      </c>
      <c r="BMG2" s="2" t="n">
        <v>42775</v>
      </c>
      <c r="BMH2" s="2" t="n">
        <v>42776</v>
      </c>
      <c r="BMI2" s="2" t="n">
        <v>42779</v>
      </c>
      <c r="BMJ2" s="2" t="n">
        <v>42780</v>
      </c>
      <c r="BMK2" s="2" t="n">
        <v>42781</v>
      </c>
      <c r="BML2" s="2" t="n">
        <v>42782</v>
      </c>
      <c r="BMM2" s="2" t="n">
        <v>42783</v>
      </c>
      <c r="BMN2" s="2" t="n">
        <v>42786</v>
      </c>
      <c r="BMO2" s="2" t="n">
        <v>42787</v>
      </c>
      <c r="BMP2" s="2" t="n">
        <v>42788</v>
      </c>
      <c r="BMQ2" s="2" t="n">
        <v>42789</v>
      </c>
      <c r="BMR2" s="2" t="n">
        <v>42790</v>
      </c>
      <c r="BMS2" s="2" t="n">
        <v>42793</v>
      </c>
      <c r="BMT2" s="2" t="n">
        <v>42794</v>
      </c>
      <c r="BMU2" s="2" t="n">
        <v>42795</v>
      </c>
      <c r="BMV2" s="2" t="n">
        <v>42796</v>
      </c>
      <c r="BMW2" s="2" t="n">
        <v>42797</v>
      </c>
      <c r="BMX2" s="2" t="n">
        <v>42800</v>
      </c>
      <c r="BMY2" s="2" t="n">
        <v>42801</v>
      </c>
      <c r="BMZ2" s="2" t="n">
        <v>42802</v>
      </c>
      <c r="BNA2" s="2" t="n">
        <v>42803</v>
      </c>
      <c r="BNB2" s="2" t="n">
        <v>42804</v>
      </c>
      <c r="BNC2" s="2" t="n">
        <v>42807</v>
      </c>
      <c r="BND2" s="2" t="n">
        <v>42808</v>
      </c>
      <c r="BNE2" s="2" t="n">
        <v>42809</v>
      </c>
      <c r="BNF2" s="2" t="n">
        <v>42810</v>
      </c>
      <c r="BNG2" s="2" t="n">
        <v>42811</v>
      </c>
      <c r="BNH2" s="2" t="n">
        <v>42814</v>
      </c>
      <c r="BNI2" s="2" t="n">
        <v>42815</v>
      </c>
      <c r="BNJ2" s="2" t="n">
        <v>42816</v>
      </c>
      <c r="BNK2" s="2" t="n">
        <v>42817</v>
      </c>
      <c r="BNL2" s="2" t="n">
        <v>42818</v>
      </c>
      <c r="BNM2" s="2" t="n">
        <v>42821</v>
      </c>
      <c r="BNN2" s="2" t="n">
        <v>42822</v>
      </c>
      <c r="BNO2" s="2" t="n">
        <v>42823</v>
      </c>
      <c r="BNP2" s="2" t="n">
        <v>42824</v>
      </c>
      <c r="BNQ2" s="2" t="n">
        <v>42825</v>
      </c>
      <c r="BNR2" s="2" t="n">
        <v>42828</v>
      </c>
      <c r="BNS2" s="2" t="n">
        <v>42829</v>
      </c>
      <c r="BNT2" s="2" t="n">
        <v>42830</v>
      </c>
      <c r="BNU2" s="2" t="n">
        <v>42831</v>
      </c>
      <c r="BNV2" s="2" t="n">
        <v>42832</v>
      </c>
      <c r="BNW2" s="2" t="n">
        <v>42835</v>
      </c>
      <c r="BNX2" s="2" t="n">
        <v>42836</v>
      </c>
      <c r="BNY2" s="2" t="n">
        <v>42837</v>
      </c>
      <c r="BNZ2" s="2" t="n">
        <v>42838</v>
      </c>
      <c r="BOA2" s="2" t="n">
        <v>42839</v>
      </c>
      <c r="BOB2" s="2" t="n">
        <v>42842</v>
      </c>
      <c r="BOC2" s="2" t="n">
        <v>42843</v>
      </c>
      <c r="BOD2" s="2" t="n">
        <v>42844</v>
      </c>
      <c r="BOE2" s="2" t="n">
        <v>42845</v>
      </c>
      <c r="BOF2" s="2" t="n">
        <v>42846</v>
      </c>
      <c r="BOG2" s="2" t="n">
        <v>42849</v>
      </c>
      <c r="BOH2" s="2" t="n">
        <v>42850</v>
      </c>
      <c r="BOI2" s="2" t="n">
        <v>42851</v>
      </c>
      <c r="BOJ2" s="2" t="n">
        <v>42852</v>
      </c>
      <c r="BOK2" s="2" t="n">
        <v>42853</v>
      </c>
      <c r="BOL2" s="2" t="n">
        <v>42856</v>
      </c>
      <c r="BOM2" s="2" t="n">
        <v>42857</v>
      </c>
      <c r="BON2" s="2" t="n">
        <v>42858</v>
      </c>
      <c r="BOO2" s="2" t="n">
        <v>42859</v>
      </c>
      <c r="BOP2" s="2" t="n">
        <v>42860</v>
      </c>
      <c r="BOQ2" s="2" t="n">
        <v>42863</v>
      </c>
      <c r="BOR2" s="2" t="n">
        <v>42864</v>
      </c>
      <c r="BOS2" s="2" t="n">
        <v>42865</v>
      </c>
      <c r="BOT2" s="2" t="n">
        <v>42866</v>
      </c>
      <c r="BOU2" s="2" t="n">
        <v>42867</v>
      </c>
      <c r="BOV2" s="2" t="n">
        <v>42870</v>
      </c>
      <c r="BOW2" s="2" t="n">
        <v>42871</v>
      </c>
      <c r="BOX2" s="2" t="n">
        <v>42872</v>
      </c>
      <c r="BOY2" s="2" t="n">
        <v>42873</v>
      </c>
      <c r="BOZ2" s="2" t="n">
        <v>42874</v>
      </c>
      <c r="BPA2" s="2" t="n">
        <v>42877</v>
      </c>
      <c r="BPB2" s="2" t="n">
        <v>42878</v>
      </c>
      <c r="BPC2" s="2" t="n">
        <v>42879</v>
      </c>
      <c r="BPD2" s="2" t="n">
        <v>42880</v>
      </c>
      <c r="BPE2" s="2" t="n">
        <v>42881</v>
      </c>
      <c r="BPF2" s="2" t="n">
        <v>42884</v>
      </c>
      <c r="BPG2" s="2" t="n">
        <v>42885</v>
      </c>
      <c r="BPH2" s="2" t="n">
        <v>42886</v>
      </c>
      <c r="BPI2" s="2" t="n">
        <v>42887</v>
      </c>
      <c r="BPJ2" s="2" t="n">
        <v>42888</v>
      </c>
      <c r="BPK2" s="2" t="n">
        <v>42891</v>
      </c>
      <c r="BPL2" s="2" t="n">
        <v>42892</v>
      </c>
      <c r="BPM2" s="2" t="n">
        <v>42893</v>
      </c>
      <c r="BPN2" s="2" t="n">
        <v>42894</v>
      </c>
      <c r="BPO2" s="2" t="n">
        <v>42895</v>
      </c>
      <c r="BPP2" s="2" t="n">
        <v>42898</v>
      </c>
      <c r="BPQ2" s="2" t="n">
        <v>42899</v>
      </c>
      <c r="BPR2" s="2" t="n">
        <v>42900</v>
      </c>
      <c r="BPS2" s="2" t="n">
        <v>42901</v>
      </c>
      <c r="BPT2" s="2" t="n">
        <v>42902</v>
      </c>
      <c r="BPU2" s="2" t="n">
        <v>42905</v>
      </c>
      <c r="BPV2" s="2" t="n">
        <v>42906</v>
      </c>
      <c r="BPW2" s="2" t="n">
        <v>42907</v>
      </c>
      <c r="BPX2" s="2" t="n">
        <v>42908</v>
      </c>
      <c r="BPY2" s="2" t="n">
        <v>42909</v>
      </c>
      <c r="BPZ2" s="2" t="n">
        <v>42912</v>
      </c>
      <c r="BQA2" s="2" t="n">
        <v>42913</v>
      </c>
      <c r="BQB2" s="2" t="n">
        <v>42914</v>
      </c>
      <c r="BQC2" s="2" t="n">
        <v>42915</v>
      </c>
      <c r="BQD2" s="2" t="n">
        <v>42916</v>
      </c>
      <c r="BQE2" s="2" t="n">
        <v>42919</v>
      </c>
      <c r="BQF2" s="2" t="n">
        <v>42920</v>
      </c>
      <c r="BQG2" s="2" t="n">
        <v>42921</v>
      </c>
      <c r="BQH2" s="2" t="n">
        <v>42922</v>
      </c>
      <c r="BQI2" s="2" t="n">
        <v>42923</v>
      </c>
      <c r="BQJ2" s="2" t="n">
        <v>42926</v>
      </c>
      <c r="BQK2" s="2" t="n">
        <v>42927</v>
      </c>
      <c r="BQL2" s="2" t="n">
        <v>42928</v>
      </c>
      <c r="BQM2" s="2" t="n">
        <v>42929</v>
      </c>
      <c r="BQN2" s="2" t="n">
        <v>42930</v>
      </c>
      <c r="BQO2" s="2" t="n">
        <v>42933</v>
      </c>
      <c r="BQP2" s="2" t="n">
        <v>42934</v>
      </c>
      <c r="BQQ2" s="2" t="n">
        <v>42935</v>
      </c>
      <c r="BQR2" s="2" t="n">
        <v>42936</v>
      </c>
      <c r="BQS2" s="2" t="n">
        <v>42937</v>
      </c>
      <c r="BQT2" s="2" t="n">
        <v>42940</v>
      </c>
      <c r="BQU2" s="2" t="n">
        <v>42941</v>
      </c>
      <c r="BQV2" s="2" t="n">
        <v>42942</v>
      </c>
      <c r="BQW2" s="2" t="n">
        <v>42943</v>
      </c>
      <c r="BQX2" s="2" t="n">
        <v>42944</v>
      </c>
      <c r="BQY2" s="2" t="n">
        <v>42947</v>
      </c>
      <c r="BQZ2" s="2" t="n">
        <v>42948</v>
      </c>
      <c r="BRA2" s="2" t="n">
        <v>42949</v>
      </c>
      <c r="BRB2" s="2" t="n">
        <v>42950</v>
      </c>
      <c r="BRC2" s="2" t="n">
        <v>42951</v>
      </c>
      <c r="BRD2" s="2" t="n">
        <v>42954</v>
      </c>
      <c r="BRE2" s="2" t="n">
        <v>42955</v>
      </c>
      <c r="BRF2" s="2" t="n">
        <v>42956</v>
      </c>
      <c r="BRG2" s="2" t="n">
        <v>42957</v>
      </c>
      <c r="BRH2" s="2" t="n">
        <v>42958</v>
      </c>
      <c r="BRI2" s="2" t="n">
        <v>42961</v>
      </c>
      <c r="BRJ2" s="2" t="n">
        <v>42962</v>
      </c>
      <c r="BRK2" s="2" t="n">
        <v>42963</v>
      </c>
      <c r="BRL2" s="2" t="n">
        <v>42964</v>
      </c>
      <c r="BRM2" s="2" t="n">
        <v>42965</v>
      </c>
      <c r="BRN2" s="2" t="n">
        <v>42968</v>
      </c>
      <c r="BRO2" s="2" t="n">
        <v>42969</v>
      </c>
      <c r="BRP2" s="2" t="n">
        <v>42970</v>
      </c>
      <c r="BRQ2" s="2" t="n">
        <v>42971</v>
      </c>
      <c r="BRR2" s="2" t="n">
        <v>42972</v>
      </c>
      <c r="BRS2" s="2" t="n">
        <v>42975</v>
      </c>
      <c r="BRT2" s="2" t="n">
        <v>42976</v>
      </c>
      <c r="BRU2" s="2" t="n">
        <v>42977</v>
      </c>
      <c r="BRV2" s="2" t="n">
        <v>42978</v>
      </c>
      <c r="BRW2" s="2" t="n">
        <v>42979</v>
      </c>
      <c r="BRX2" s="2" t="n">
        <v>42982</v>
      </c>
      <c r="BRY2" s="2" t="n">
        <v>42983</v>
      </c>
      <c r="BRZ2" s="2" t="n">
        <v>42984</v>
      </c>
      <c r="BSA2" s="2" t="n">
        <v>42985</v>
      </c>
      <c r="BSB2" s="2" t="n">
        <v>42986</v>
      </c>
      <c r="BSC2" s="2" t="n">
        <v>42989</v>
      </c>
      <c r="BSD2" s="2" t="n">
        <v>42990</v>
      </c>
      <c r="BSE2" s="2" t="n">
        <v>42991</v>
      </c>
      <c r="BSF2" s="2" t="n">
        <v>42992</v>
      </c>
      <c r="BSG2" s="2" t="n">
        <v>42993</v>
      </c>
      <c r="BSH2" s="2" t="n">
        <v>42996</v>
      </c>
      <c r="BSI2" s="2" t="n">
        <v>42997</v>
      </c>
      <c r="BSJ2" s="2" t="n">
        <v>42998</v>
      </c>
      <c r="BSK2" s="2" t="n">
        <v>42999</v>
      </c>
      <c r="BSL2" s="2" t="n">
        <v>43000</v>
      </c>
      <c r="BSM2" s="2" t="n">
        <v>43003</v>
      </c>
      <c r="BSN2" s="2" t="n">
        <v>43004</v>
      </c>
      <c r="BSO2" s="2" t="n">
        <v>43005</v>
      </c>
      <c r="BSP2" s="2" t="n">
        <v>43006</v>
      </c>
      <c r="BSQ2" s="2" t="n">
        <v>43007</v>
      </c>
      <c r="BSR2" s="2" t="n">
        <v>43010</v>
      </c>
      <c r="BSS2" s="2" t="n">
        <v>43011</v>
      </c>
      <c r="BST2" s="2" t="n">
        <v>43012</v>
      </c>
      <c r="BSU2" s="2" t="n">
        <v>43013</v>
      </c>
      <c r="BSV2" s="2" t="n">
        <v>43014</v>
      </c>
      <c r="BSW2" s="2" t="n">
        <v>43017</v>
      </c>
      <c r="BSX2" s="2" t="n">
        <v>43018</v>
      </c>
      <c r="BSY2" s="2" t="n">
        <v>43019</v>
      </c>
      <c r="BSZ2" s="2" t="n">
        <v>43020</v>
      </c>
      <c r="BTA2" s="2" t="n">
        <v>43021</v>
      </c>
      <c r="BTB2" s="2" t="n">
        <v>43024</v>
      </c>
      <c r="BTC2" s="2" t="n">
        <v>43025</v>
      </c>
      <c r="BTD2" s="2" t="n">
        <v>43026</v>
      </c>
      <c r="BTE2" s="2" t="n">
        <v>43027</v>
      </c>
      <c r="BTF2" s="2" t="n">
        <v>43028</v>
      </c>
      <c r="BTG2" s="2" t="n">
        <v>43031</v>
      </c>
      <c r="BTH2" s="2" t="n">
        <v>43032</v>
      </c>
      <c r="BTI2" s="2" t="n">
        <v>43033</v>
      </c>
      <c r="BTJ2" s="2" t="n">
        <v>43034</v>
      </c>
      <c r="BTK2" s="2" t="n">
        <v>43035</v>
      </c>
      <c r="BTL2" s="2" t="n">
        <v>43038</v>
      </c>
      <c r="BTM2" s="2" t="n">
        <v>43039</v>
      </c>
      <c r="BTN2" s="2" t="n">
        <v>43040</v>
      </c>
      <c r="BTO2" s="2" t="n">
        <v>43041</v>
      </c>
      <c r="BTP2" s="2" t="n">
        <v>43042</v>
      </c>
      <c r="BTQ2" s="2" t="n">
        <v>43045</v>
      </c>
      <c r="BTR2" s="2" t="n">
        <v>43046</v>
      </c>
      <c r="BTS2" s="2" t="n">
        <v>43047</v>
      </c>
      <c r="BTT2" s="2" t="n">
        <v>43048</v>
      </c>
      <c r="BTU2" s="2" t="n">
        <v>43049</v>
      </c>
      <c r="BTV2" s="2" t="n">
        <v>43052</v>
      </c>
      <c r="BTW2" s="2" t="n">
        <v>43053</v>
      </c>
      <c r="BTX2" s="2" t="n">
        <v>43054</v>
      </c>
      <c r="BTY2" s="2" t="n">
        <v>43055</v>
      </c>
      <c r="BTZ2" s="2" t="n">
        <v>43056</v>
      </c>
      <c r="BUA2" s="2" t="n">
        <v>43059</v>
      </c>
      <c r="BUB2" s="2" t="n">
        <v>43060</v>
      </c>
      <c r="BUC2" s="2" t="n">
        <v>43061</v>
      </c>
      <c r="BUD2" s="2" t="n">
        <v>43062</v>
      </c>
      <c r="BUE2" s="2" t="n">
        <v>43063</v>
      </c>
      <c r="BUF2" s="2" t="n">
        <v>43066</v>
      </c>
      <c r="BUG2" s="2" t="n">
        <v>43067</v>
      </c>
      <c r="BUH2" s="2" t="n">
        <v>43068</v>
      </c>
      <c r="BUI2" s="2" t="n">
        <v>43069</v>
      </c>
      <c r="BUJ2" s="2" t="n">
        <v>43070</v>
      </c>
      <c r="BUK2" s="2" t="n">
        <v>43073</v>
      </c>
      <c r="BUL2" s="2" t="n">
        <v>43074</v>
      </c>
      <c r="BUM2" s="2" t="n">
        <v>43075</v>
      </c>
      <c r="BUN2" s="2" t="n">
        <v>43076</v>
      </c>
      <c r="BUO2" s="2" t="n">
        <v>43077</v>
      </c>
      <c r="BUP2" s="2" t="n">
        <v>43080</v>
      </c>
      <c r="BUQ2" s="2" t="n">
        <v>43081</v>
      </c>
      <c r="BUR2" s="2" t="n">
        <v>43082</v>
      </c>
      <c r="BUS2" s="2" t="n">
        <v>43083</v>
      </c>
      <c r="BUT2" s="2" t="n">
        <v>43084</v>
      </c>
      <c r="BUU2" s="2" t="n">
        <v>43087</v>
      </c>
      <c r="BUV2" s="2" t="n">
        <v>43088</v>
      </c>
      <c r="BUW2" s="2" t="n">
        <v>43089</v>
      </c>
      <c r="BUX2" s="2" t="n">
        <v>43090</v>
      </c>
      <c r="BUY2" s="2" t="n">
        <v>43091</v>
      </c>
      <c r="BUZ2" s="2" t="n">
        <v>43095</v>
      </c>
      <c r="BVA2" s="2" t="n">
        <v>43096</v>
      </c>
      <c r="BVB2" s="2" t="n">
        <v>43097</v>
      </c>
      <c r="BVC2" s="2" t="n">
        <v>43098</v>
      </c>
      <c r="BVD2" s="2" t="n">
        <v>43102</v>
      </c>
      <c r="BVE2" s="2" t="n">
        <v>43103</v>
      </c>
      <c r="BVF2" s="2" t="n">
        <v>43104</v>
      </c>
      <c r="BVG2" s="2" t="n">
        <v>43105</v>
      </c>
      <c r="BVH2" s="2" t="n">
        <v>43108</v>
      </c>
      <c r="BVI2" s="2" t="n">
        <v>43109</v>
      </c>
      <c r="BVJ2" s="2" t="n">
        <v>43110</v>
      </c>
      <c r="BVK2" s="2" t="n">
        <v>43111</v>
      </c>
      <c r="BVL2" s="2" t="n">
        <v>43112</v>
      </c>
      <c r="BVM2" s="2" t="n">
        <v>43115</v>
      </c>
      <c r="BVN2" s="2" t="n">
        <v>43116</v>
      </c>
      <c r="BVO2" s="2" t="n">
        <v>43117</v>
      </c>
      <c r="BVP2" s="2" t="n">
        <v>43118</v>
      </c>
      <c r="BVQ2" s="2" t="n">
        <v>43119</v>
      </c>
      <c r="BVR2" s="2" t="n">
        <v>43122</v>
      </c>
      <c r="BVS2" s="2" t="n">
        <v>43123</v>
      </c>
      <c r="BVT2" s="2" t="n">
        <v>43124</v>
      </c>
      <c r="BVU2" s="2" t="n">
        <v>43125</v>
      </c>
      <c r="BVV2" s="2" t="n">
        <v>43126</v>
      </c>
      <c r="BVW2" s="2" t="n">
        <v>43129</v>
      </c>
      <c r="BVX2" s="2" t="n">
        <v>43130</v>
      </c>
      <c r="BVY2" s="2" t="n">
        <v>43131</v>
      </c>
      <c r="BVZ2" s="2" t="n">
        <v>43132</v>
      </c>
      <c r="BWA2" s="2" t="n">
        <v>43133</v>
      </c>
      <c r="BWB2" s="2" t="n">
        <v>43136</v>
      </c>
      <c r="BWC2" s="2" t="n">
        <v>43137</v>
      </c>
      <c r="BWD2" s="2" t="n">
        <v>43138</v>
      </c>
      <c r="BWE2" s="2" t="n">
        <v>43139</v>
      </c>
      <c r="BWF2" s="2" t="n">
        <v>43140</v>
      </c>
      <c r="BWG2" s="2" t="n">
        <v>43143</v>
      </c>
      <c r="BWH2" s="2" t="n">
        <v>43144</v>
      </c>
      <c r="BWI2" s="2" t="n">
        <v>43145</v>
      </c>
      <c r="BWJ2" s="2" t="n">
        <v>43146</v>
      </c>
      <c r="BWK2" s="2" t="n">
        <v>43147</v>
      </c>
      <c r="BWL2" s="2" t="n">
        <v>43150</v>
      </c>
      <c r="BWM2" s="2" t="n">
        <v>43151</v>
      </c>
      <c r="BWN2" s="2" t="n">
        <v>43152</v>
      </c>
      <c r="BWO2" s="2" t="n">
        <v>43153</v>
      </c>
      <c r="BWP2" s="2" t="n">
        <v>43154</v>
      </c>
      <c r="BWQ2" s="2" t="n">
        <v>43157</v>
      </c>
      <c r="BWR2" s="2" t="n">
        <v>43158</v>
      </c>
      <c r="BWS2" s="2" t="n">
        <v>43159</v>
      </c>
      <c r="BWT2" s="2" t="n">
        <v>43160</v>
      </c>
      <c r="BWU2" s="2" t="n">
        <v>43161</v>
      </c>
      <c r="BWV2" s="2" t="n">
        <v>43164</v>
      </c>
      <c r="BWW2" s="2" t="n">
        <v>43165</v>
      </c>
      <c r="BWX2" s="2" t="n">
        <v>43166</v>
      </c>
      <c r="BWY2" s="2" t="n">
        <v>43167</v>
      </c>
      <c r="BWZ2" s="2" t="n">
        <v>43168</v>
      </c>
      <c r="BXA2" s="2" t="n">
        <v>43171</v>
      </c>
      <c r="BXB2" s="2" t="n">
        <v>43172</v>
      </c>
      <c r="BXC2" s="2" t="n">
        <v>43173</v>
      </c>
      <c r="BXD2" s="2" t="n">
        <v>43174</v>
      </c>
      <c r="BXE2" s="2" t="n">
        <v>43175</v>
      </c>
      <c r="BXF2" s="2" t="n">
        <v>43178</v>
      </c>
      <c r="BXG2" s="2" t="n">
        <v>43179</v>
      </c>
      <c r="BXH2" s="2" t="n">
        <v>43180</v>
      </c>
      <c r="BXI2" s="2" t="n">
        <v>43181</v>
      </c>
      <c r="BXJ2" s="2" t="n">
        <v>43182</v>
      </c>
      <c r="BXK2" s="2" t="n">
        <v>43185</v>
      </c>
      <c r="BXL2" s="2" t="n">
        <v>43186</v>
      </c>
      <c r="BXM2" s="2" t="n">
        <v>43187</v>
      </c>
      <c r="BXN2" s="2" t="n">
        <v>43188</v>
      </c>
      <c r="BXO2" s="2" t="n">
        <v>43189</v>
      </c>
      <c r="BXP2" s="2" t="n">
        <v>43192</v>
      </c>
      <c r="BXQ2" s="2" t="n">
        <v>43193</v>
      </c>
      <c r="BXR2" s="2" t="n">
        <v>43194</v>
      </c>
      <c r="BXS2" s="2" t="n">
        <v>43195</v>
      </c>
      <c r="BXT2" s="2" t="n">
        <v>43196</v>
      </c>
      <c r="BXU2" s="2" t="n">
        <v>43199</v>
      </c>
      <c r="BXV2" s="2" t="n">
        <v>43200</v>
      </c>
      <c r="BXW2" s="2" t="n">
        <v>43201</v>
      </c>
      <c r="BXX2" s="2" t="n">
        <v>43202</v>
      </c>
      <c r="BXY2" s="2" t="n">
        <v>43203</v>
      </c>
      <c r="BXZ2" s="2" t="n">
        <v>43206</v>
      </c>
      <c r="BYA2" s="2" t="n">
        <v>43207</v>
      </c>
      <c r="BYB2" s="2" t="n">
        <v>43208</v>
      </c>
      <c r="BYC2" s="2" t="n">
        <v>43209</v>
      </c>
      <c r="BYD2" s="2" t="n">
        <v>43210</v>
      </c>
      <c r="BYE2" s="2" t="n">
        <v>43213</v>
      </c>
      <c r="BYF2" s="2" t="n">
        <v>43214</v>
      </c>
      <c r="BYG2" s="2" t="n">
        <v>43215</v>
      </c>
      <c r="BYH2" s="2" t="n">
        <v>43216</v>
      </c>
      <c r="BYI2" s="2" t="n">
        <v>43217</v>
      </c>
      <c r="BYJ2" s="2" t="n">
        <v>43220</v>
      </c>
      <c r="BYK2" s="2" t="n">
        <v>43221</v>
      </c>
      <c r="BYL2" s="2" t="n">
        <v>43222</v>
      </c>
      <c r="BYM2" s="2" t="n">
        <v>43223</v>
      </c>
      <c r="BYN2" s="2" t="n">
        <v>43224</v>
      </c>
      <c r="BYO2" s="2" t="n">
        <v>43227</v>
      </c>
      <c r="BYP2" s="2" t="n">
        <v>43228</v>
      </c>
      <c r="BYQ2" s="2" t="n">
        <v>43229</v>
      </c>
      <c r="BYR2" s="2" t="n">
        <v>43230</v>
      </c>
      <c r="BYS2" s="2" t="n">
        <v>43231</v>
      </c>
      <c r="BYT2" s="2" t="n">
        <v>43234</v>
      </c>
      <c r="BYU2" s="2" t="n">
        <v>43235</v>
      </c>
      <c r="BYV2" s="2" t="n">
        <v>43236</v>
      </c>
      <c r="BYW2" s="2" t="n">
        <v>43237</v>
      </c>
      <c r="BYX2" s="2" t="n">
        <v>43238</v>
      </c>
      <c r="BYY2" s="2" t="n">
        <v>43241</v>
      </c>
      <c r="BYZ2" s="2" t="n">
        <v>43242</v>
      </c>
      <c r="BZA2" s="2" t="n">
        <v>43243</v>
      </c>
      <c r="BZB2" s="2" t="n">
        <v>43244</v>
      </c>
      <c r="BZC2" s="2" t="n">
        <v>43245</v>
      </c>
      <c r="BZD2" s="2" t="n">
        <v>43248</v>
      </c>
      <c r="BZE2" s="2" t="n">
        <v>43249</v>
      </c>
      <c r="BZF2" s="2" t="n">
        <v>43250</v>
      </c>
      <c r="BZG2" s="2" t="n">
        <v>43251</v>
      </c>
      <c r="BZH2" s="2" t="n">
        <v>43252</v>
      </c>
      <c r="BZI2" s="2" t="n">
        <v>43255</v>
      </c>
      <c r="BZJ2" s="2" t="n">
        <v>43256</v>
      </c>
      <c r="BZK2" s="2" t="n">
        <v>43257</v>
      </c>
      <c r="BZL2" s="2" t="n">
        <v>43258</v>
      </c>
      <c r="BZM2" s="2" t="n">
        <v>43259</v>
      </c>
      <c r="BZN2" s="2" t="n">
        <v>43262</v>
      </c>
      <c r="BZO2" s="2" t="n">
        <v>43263</v>
      </c>
      <c r="BZP2" s="2" t="n">
        <v>43264</v>
      </c>
      <c r="BZQ2" s="2" t="n">
        <v>43265</v>
      </c>
      <c r="BZR2" s="2" t="n">
        <v>43266</v>
      </c>
      <c r="BZS2" s="2" t="n">
        <v>43269</v>
      </c>
      <c r="BZT2" s="2" t="n">
        <v>43270</v>
      </c>
      <c r="BZU2" s="2" t="n">
        <v>43271</v>
      </c>
      <c r="BZV2" s="2" t="n">
        <v>43272</v>
      </c>
      <c r="BZW2" s="2" t="n">
        <v>43273</v>
      </c>
      <c r="BZX2" s="2" t="n">
        <v>43276</v>
      </c>
      <c r="BZY2" s="2" t="n">
        <v>43277</v>
      </c>
      <c r="BZZ2" s="2" t="n">
        <v>43278</v>
      </c>
      <c r="CAA2" s="2" t="n">
        <v>43279</v>
      </c>
      <c r="CAB2" s="2" t="n">
        <v>43280</v>
      </c>
      <c r="CAC2" s="2" t="n">
        <v>43283</v>
      </c>
      <c r="CAD2" s="2" t="n">
        <v>43284</v>
      </c>
      <c r="CAE2" s="2" t="n">
        <v>43285</v>
      </c>
      <c r="CAF2" s="2" t="n">
        <v>43286</v>
      </c>
      <c r="CAG2" s="2" t="n">
        <v>43287</v>
      </c>
      <c r="CAH2" s="2" t="n">
        <v>43290</v>
      </c>
      <c r="CAI2" s="2" t="n">
        <v>43291</v>
      </c>
      <c r="CAJ2" s="2" t="n">
        <v>43292</v>
      </c>
      <c r="CAK2" s="2" t="n">
        <v>43293</v>
      </c>
      <c r="CAL2" s="2" t="n">
        <v>43294</v>
      </c>
      <c r="CAM2" s="2" t="n">
        <v>43297</v>
      </c>
      <c r="CAN2" s="2" t="n">
        <v>43298</v>
      </c>
      <c r="CAO2" s="2" t="n">
        <v>43299</v>
      </c>
      <c r="CAP2" s="2" t="n">
        <v>43300</v>
      </c>
      <c r="CAQ2" s="2" t="n">
        <v>43301</v>
      </c>
      <c r="CAR2" s="2" t="n">
        <v>43304</v>
      </c>
      <c r="CAS2" s="2" t="n">
        <v>43305</v>
      </c>
      <c r="CAT2" s="2" t="n">
        <v>43306</v>
      </c>
      <c r="CAU2" s="2" t="n">
        <v>43307</v>
      </c>
      <c r="CAV2" s="2" t="n">
        <v>43308</v>
      </c>
      <c r="CAW2" s="2" t="n">
        <v>43311</v>
      </c>
      <c r="CAX2" s="2" t="n">
        <v>43312</v>
      </c>
      <c r="CAY2" s="2" t="n">
        <v>43313</v>
      </c>
      <c r="CAZ2" s="2" t="n">
        <v>43314</v>
      </c>
      <c r="CBA2" s="2" t="n">
        <v>43315</v>
      </c>
      <c r="CBB2" s="2" t="n">
        <v>43318</v>
      </c>
      <c r="CBC2" s="2" t="n">
        <v>43319</v>
      </c>
      <c r="CBD2" s="2" t="n">
        <v>43320</v>
      </c>
      <c r="CBE2" s="2" t="n">
        <v>43321</v>
      </c>
      <c r="CBF2" s="2" t="n">
        <v>43322</v>
      </c>
      <c r="CBG2" s="2" t="n">
        <v>43325</v>
      </c>
      <c r="CBH2" s="2" t="n">
        <v>43326</v>
      </c>
      <c r="CBI2" s="2" t="n">
        <v>43327</v>
      </c>
      <c r="CBJ2" s="2" t="n">
        <v>43329</v>
      </c>
      <c r="CBK2" s="2" t="n">
        <v>43332</v>
      </c>
      <c r="CBL2" s="2" t="n">
        <v>43333</v>
      </c>
      <c r="CBM2" s="2" t="n">
        <v>43334</v>
      </c>
      <c r="CBN2" s="2" t="n">
        <v>43335</v>
      </c>
      <c r="CBO2" s="2" t="n">
        <v>43336</v>
      </c>
      <c r="CBP2" s="2" t="n">
        <v>43339</v>
      </c>
      <c r="CBQ2" s="2" t="n">
        <v>43340</v>
      </c>
      <c r="CBR2" s="2" t="n">
        <v>43341</v>
      </c>
      <c r="CBS2" s="2" t="n">
        <v>43342</v>
      </c>
      <c r="CBT2" s="2" t="n">
        <v>43343</v>
      </c>
      <c r="CBU2" s="2" t="n">
        <v>43346</v>
      </c>
      <c r="CBV2" s="2" t="n">
        <v>43347</v>
      </c>
      <c r="CBW2" s="2" t="n">
        <v>43348</v>
      </c>
      <c r="CBX2" s="2" t="n">
        <v>43349</v>
      </c>
      <c r="CBY2" s="2" t="n">
        <v>43350</v>
      </c>
      <c r="CBZ2" s="2" t="n">
        <v>43353</v>
      </c>
      <c r="CCA2" s="2" t="n">
        <v>43354</v>
      </c>
      <c r="CCB2" s="2" t="n">
        <v>43355</v>
      </c>
      <c r="CCC2" s="2" t="n">
        <v>43356</v>
      </c>
      <c r="CCD2" s="2" t="n">
        <v>43357</v>
      </c>
      <c r="CCE2" s="2" t="n">
        <v>43360</v>
      </c>
      <c r="CCF2" s="2" t="n">
        <v>43361</v>
      </c>
      <c r="CCG2" s="2" t="n">
        <v>43362</v>
      </c>
      <c r="CCH2" s="2" t="n">
        <v>43363</v>
      </c>
      <c r="CCI2" s="2" t="n">
        <v>43364</v>
      </c>
      <c r="CCJ2" s="2" t="n">
        <v>43367</v>
      </c>
      <c r="CCK2" s="2" t="n">
        <v>43368</v>
      </c>
      <c r="CCL2" s="2" t="n">
        <v>43369</v>
      </c>
      <c r="CCM2" s="2" t="n">
        <v>43370</v>
      </c>
      <c r="CCN2" s="2" t="n">
        <v>43371</v>
      </c>
      <c r="CCO2" s="2" t="n">
        <v>43374</v>
      </c>
      <c r="CCP2" s="2" t="n">
        <v>43375</v>
      </c>
      <c r="CCQ2" s="2" t="n">
        <v>43376</v>
      </c>
      <c r="CCR2" s="2" t="n">
        <v>43377</v>
      </c>
      <c r="CCS2" s="2" t="n">
        <v>43378</v>
      </c>
      <c r="CCT2" s="2" t="n">
        <v>43381</v>
      </c>
      <c r="CCU2" s="2" t="n">
        <v>43382</v>
      </c>
      <c r="CCV2" s="2" t="n">
        <v>43383</v>
      </c>
      <c r="CCW2" s="2" t="n">
        <v>43384</v>
      </c>
      <c r="CCX2" s="2" t="n">
        <v>43385</v>
      </c>
      <c r="CCY2" s="2" t="n">
        <v>43388</v>
      </c>
      <c r="CCZ2" s="2" t="n">
        <v>43389</v>
      </c>
      <c r="CDA2" s="2" t="n">
        <v>43390</v>
      </c>
      <c r="CDB2" s="2" t="n">
        <v>43391</v>
      </c>
      <c r="CDC2" s="2" t="n">
        <v>43392</v>
      </c>
      <c r="CDD2" s="2" t="n">
        <v>43395</v>
      </c>
      <c r="CDE2" s="2" t="n">
        <v>43396</v>
      </c>
      <c r="CDF2" s="2" t="n">
        <v>43397</v>
      </c>
      <c r="CDG2" s="2" t="n">
        <v>43398</v>
      </c>
      <c r="CDH2" s="2" t="n">
        <v>43399</v>
      </c>
      <c r="CDI2" s="2" t="n">
        <v>43402</v>
      </c>
      <c r="CDJ2" s="2" t="n">
        <v>43403</v>
      </c>
      <c r="CDK2" s="2" t="n">
        <v>43404</v>
      </c>
      <c r="CDL2" s="2" t="n">
        <v>43405</v>
      </c>
      <c r="CDM2" s="2" t="n">
        <v>43406</v>
      </c>
      <c r="CDN2" s="2" t="n">
        <v>43409</v>
      </c>
      <c r="CDO2" s="2" t="n">
        <v>43410</v>
      </c>
      <c r="CDP2" s="2" t="n">
        <v>43411</v>
      </c>
      <c r="CDQ2" s="2" t="n">
        <v>43412</v>
      </c>
      <c r="CDR2" s="2" t="n">
        <v>43413</v>
      </c>
      <c r="CDS2" s="2" t="n">
        <v>43416</v>
      </c>
      <c r="CDT2" s="2" t="n">
        <v>43417</v>
      </c>
      <c r="CDU2" s="2" t="n">
        <v>43418</v>
      </c>
      <c r="CDV2" s="2" t="n">
        <v>43419</v>
      </c>
      <c r="CDW2" s="2" t="n">
        <v>43420</v>
      </c>
      <c r="CDX2" s="2" t="n">
        <v>43423</v>
      </c>
      <c r="CDY2" s="2" t="n">
        <v>43424</v>
      </c>
      <c r="CDZ2" s="2" t="n">
        <v>43425</v>
      </c>
      <c r="CEA2" s="2" t="n">
        <v>43426</v>
      </c>
      <c r="CEB2" s="2" t="n">
        <v>43427</v>
      </c>
      <c r="CEC2" s="2" t="n">
        <v>43430</v>
      </c>
      <c r="CED2" s="2" t="n">
        <v>43431</v>
      </c>
      <c r="CEE2" s="2" t="n">
        <v>43432</v>
      </c>
      <c r="CEF2" s="2" t="n">
        <v>43433</v>
      </c>
      <c r="CEG2" s="2" t="n">
        <v>43434</v>
      </c>
      <c r="CEH2" s="2" t="n">
        <v>43437</v>
      </c>
      <c r="CEI2" s="2" t="n">
        <v>43438</v>
      </c>
      <c r="CEJ2" s="2" t="n">
        <v>43439</v>
      </c>
      <c r="CEK2" s="2" t="n">
        <v>43440</v>
      </c>
      <c r="CEL2" s="2" t="n">
        <v>43441</v>
      </c>
      <c r="CEM2" s="2" t="n">
        <v>43444</v>
      </c>
      <c r="CEN2" s="2" t="n">
        <v>43445</v>
      </c>
      <c r="CEO2" s="2" t="n">
        <v>43446</v>
      </c>
      <c r="CEP2" s="2" t="n">
        <v>43447</v>
      </c>
      <c r="CEQ2" s="2" t="n">
        <v>43448</v>
      </c>
      <c r="CER2" s="2" t="n">
        <v>43451</v>
      </c>
      <c r="CES2" s="2" t="n">
        <v>43452</v>
      </c>
      <c r="CET2" s="2" t="n">
        <v>43453</v>
      </c>
      <c r="CEU2" s="2" t="n">
        <v>43454</v>
      </c>
      <c r="CEV2" s="2" t="n">
        <v>43455</v>
      </c>
      <c r="CEW2" s="2" t="n">
        <v>43458</v>
      </c>
      <c r="CEX2" s="2" t="n">
        <v>43459</v>
      </c>
      <c r="CEY2" s="2" t="n">
        <v>43460</v>
      </c>
      <c r="CEZ2" s="2" t="n">
        <v>43461</v>
      </c>
      <c r="CFA2" s="2" t="n">
        <v>43462</v>
      </c>
      <c r="CFB2" s="2" t="n">
        <v>43465</v>
      </c>
      <c r="CFC2" s="2" t="n">
        <v>43466</v>
      </c>
      <c r="CFD2" s="2" t="n">
        <v>43467</v>
      </c>
      <c r="CFE2" s="2" t="n">
        <v>43468</v>
      </c>
      <c r="CFF2" s="2" t="n">
        <v>43469</v>
      </c>
      <c r="CFG2" s="2" t="n">
        <v>43472</v>
      </c>
      <c r="CFH2" s="2" t="n">
        <v>43473</v>
      </c>
      <c r="CFI2" s="2" t="n">
        <v>43474</v>
      </c>
      <c r="CFJ2" s="2" t="n">
        <v>43475</v>
      </c>
      <c r="CFK2" s="2" t="n">
        <v>43476</v>
      </c>
      <c r="CFL2" s="2" t="n">
        <v>43479</v>
      </c>
      <c r="CFM2" s="2" t="n">
        <v>43480</v>
      </c>
      <c r="CFN2" s="2" t="n">
        <v>43481</v>
      </c>
      <c r="CFO2" s="2" t="n">
        <v>43482</v>
      </c>
      <c r="CFP2" s="2" t="n">
        <v>43483</v>
      </c>
      <c r="CFQ2" s="2" t="n">
        <v>43486</v>
      </c>
      <c r="CFR2" s="2" t="n">
        <v>43487</v>
      </c>
      <c r="CFS2" s="2" t="n">
        <v>43488</v>
      </c>
      <c r="CFT2" s="2" t="n">
        <v>43489</v>
      </c>
      <c r="CFU2" s="2" t="n">
        <v>43490</v>
      </c>
      <c r="CFV2" s="2" t="n">
        <v>43493</v>
      </c>
      <c r="CFW2" s="2" t="n">
        <v>43494</v>
      </c>
      <c r="CFX2" s="2" t="n">
        <v>43495</v>
      </c>
      <c r="CFY2" s="2" t="n">
        <v>43496</v>
      </c>
      <c r="CFZ2" s="2" t="n">
        <v>43497</v>
      </c>
      <c r="CGA2" s="2" t="n">
        <v>43500</v>
      </c>
      <c r="CGB2" s="2" t="n">
        <v>43501</v>
      </c>
      <c r="CGC2" s="2" t="n">
        <v>43502</v>
      </c>
      <c r="CGD2" s="2" t="n">
        <v>43503</v>
      </c>
      <c r="CGE2" s="2" t="n">
        <v>43504</v>
      </c>
      <c r="CGF2" s="2" t="n">
        <v>43507</v>
      </c>
      <c r="CGG2" s="2" t="n">
        <v>43508</v>
      </c>
      <c r="CGH2" s="2" t="n">
        <v>43509</v>
      </c>
      <c r="CGI2" s="2" t="n">
        <v>43510</v>
      </c>
      <c r="CGJ2" s="2" t="n">
        <v>43511</v>
      </c>
      <c r="CGK2" s="2" t="n">
        <v>43514</v>
      </c>
      <c r="CGL2" s="2" t="n">
        <v>43515</v>
      </c>
      <c r="CGM2" s="2" t="n">
        <v>43516</v>
      </c>
      <c r="CGN2" s="2" t="n">
        <v>43517</v>
      </c>
      <c r="CGO2" s="2" t="n">
        <v>43518</v>
      </c>
      <c r="CGP2" s="2" t="n">
        <v>43521</v>
      </c>
      <c r="CGQ2" s="2" t="n">
        <v>43522</v>
      </c>
      <c r="CGR2" s="2" t="n">
        <v>43523</v>
      </c>
      <c r="CGS2" s="2" t="n">
        <v>43524</v>
      </c>
      <c r="CGT2" s="2" t="n">
        <v>43525</v>
      </c>
      <c r="CGU2" s="2" t="n">
        <v>43528</v>
      </c>
      <c r="CGV2" s="2" t="n">
        <v>43529</v>
      </c>
      <c r="CGW2" s="2" t="n">
        <v>43530</v>
      </c>
      <c r="CGX2" s="2" t="n">
        <v>43531</v>
      </c>
      <c r="CGY2" s="2" t="n">
        <v>43532</v>
      </c>
      <c r="CGZ2" s="2" t="n">
        <v>43535</v>
      </c>
      <c r="CHA2" s="2" t="n">
        <v>43536</v>
      </c>
      <c r="CHB2" s="2" t="n">
        <v>43537</v>
      </c>
      <c r="CHC2" s="2" t="n">
        <v>43538</v>
      </c>
      <c r="CHD2" s="2" t="n">
        <v>43539</v>
      </c>
      <c r="CHE2" s="2" t="n">
        <v>43542</v>
      </c>
      <c r="CHF2" s="2" t="n">
        <v>43543</v>
      </c>
      <c r="CHG2" s="2" t="n">
        <v>43544</v>
      </c>
      <c r="CHH2" s="2" t="n">
        <v>43545</v>
      </c>
      <c r="CHI2" s="2" t="n">
        <v>43546</v>
      </c>
      <c r="CHJ2" s="2" t="n">
        <v>43549</v>
      </c>
      <c r="CHK2" s="2" t="n">
        <v>43550</v>
      </c>
      <c r="CHL2" s="2" t="n">
        <v>43551</v>
      </c>
      <c r="CHM2" s="2" t="n">
        <v>43552</v>
      </c>
      <c r="CHN2" s="2" t="n">
        <v>43553</v>
      </c>
      <c r="CHO2" s="2" t="n">
        <v>43556</v>
      </c>
      <c r="CHP2" s="2" t="n">
        <v>43557</v>
      </c>
      <c r="CHQ2" s="2" t="n">
        <v>43558</v>
      </c>
      <c r="CHR2" s="2" t="n">
        <v>43559</v>
      </c>
      <c r="CHS2" s="2" t="n">
        <v>43560</v>
      </c>
      <c r="CHT2" s="2" t="n">
        <v>43563</v>
      </c>
      <c r="CHU2" s="2" t="n">
        <v>43564</v>
      </c>
      <c r="CHV2" s="2" t="n">
        <v>43565</v>
      </c>
      <c r="CHW2" s="2" t="n">
        <v>43566</v>
      </c>
      <c r="CHX2" s="2" t="n">
        <v>43567</v>
      </c>
      <c r="CHY2" s="2" t="n">
        <v>43570</v>
      </c>
      <c r="CHZ2" s="2" t="n">
        <v>43571</v>
      </c>
      <c r="CIA2" s="2" t="n">
        <v>43572</v>
      </c>
      <c r="CIB2" s="2" t="n">
        <v>43573</v>
      </c>
      <c r="CIC2" s="2" t="n">
        <v>43574</v>
      </c>
      <c r="CID2" s="2" t="n">
        <v>43577</v>
      </c>
      <c r="CIE2" s="2" t="n">
        <v>43578</v>
      </c>
      <c r="CIF2" s="2" t="n">
        <v>43579</v>
      </c>
      <c r="CIG2" s="2" t="n">
        <v>43580</v>
      </c>
      <c r="CIH2" s="2" t="n">
        <v>43581</v>
      </c>
      <c r="CII2" s="2" t="n">
        <v>43584</v>
      </c>
      <c r="CIJ2" s="2" t="n">
        <v>43585</v>
      </c>
      <c r="CIK2" s="2" t="n">
        <v>43586</v>
      </c>
      <c r="CIL2" s="2" t="n">
        <v>43587</v>
      </c>
      <c r="CIM2" s="2" t="n">
        <v>43588</v>
      </c>
      <c r="CIN2" s="2" t="n">
        <v>43591</v>
      </c>
      <c r="CIO2" s="2" t="n">
        <v>43592</v>
      </c>
      <c r="CIP2" s="2" t="n">
        <v>43593</v>
      </c>
      <c r="CIQ2" s="2" t="n">
        <v>43594</v>
      </c>
      <c r="CIR2" s="2" t="n">
        <v>43595</v>
      </c>
      <c r="CIS2" s="2" t="n">
        <v>43598</v>
      </c>
      <c r="CIT2" s="2" t="n">
        <v>43599</v>
      </c>
      <c r="CIU2" s="2" t="n">
        <v>43600</v>
      </c>
      <c r="CIV2" s="2" t="n">
        <v>43601</v>
      </c>
      <c r="CIW2" s="2" t="n">
        <v>43602</v>
      </c>
      <c r="CIX2" s="2" t="n">
        <v>43605</v>
      </c>
      <c r="CIY2" s="2" t="n">
        <v>43606</v>
      </c>
      <c r="CIZ2" s="2" t="n">
        <v>43607</v>
      </c>
      <c r="CJA2" s="2" t="n">
        <v>43608</v>
      </c>
      <c r="CJB2" s="2" t="n">
        <v>43609</v>
      </c>
      <c r="CJC2" s="2" t="n">
        <v>43612</v>
      </c>
      <c r="CJD2" s="2" t="n">
        <v>43613</v>
      </c>
      <c r="CJE2" s="2" t="n">
        <v>43614</v>
      </c>
      <c r="CJF2" s="2" t="n">
        <v>43615</v>
      </c>
      <c r="CJG2" s="2" t="n">
        <v>43616</v>
      </c>
      <c r="CJH2" s="2" t="n">
        <v>43619</v>
      </c>
      <c r="CJI2" s="2" t="n">
        <v>43620</v>
      </c>
      <c r="CJJ2" s="2" t="n">
        <v>43621</v>
      </c>
      <c r="CJK2" s="2" t="n">
        <v>43622</v>
      </c>
      <c r="CJL2" s="2" t="n">
        <v>43623</v>
      </c>
      <c r="CJM2" s="2" t="n">
        <v>43626</v>
      </c>
      <c r="CJN2" s="2" t="n">
        <v>43627</v>
      </c>
      <c r="CJO2" s="2" t="n">
        <v>43628</v>
      </c>
      <c r="CJP2" s="2" t="n">
        <v>43629</v>
      </c>
      <c r="CJQ2" s="2" t="n">
        <v>43630</v>
      </c>
      <c r="CJR2" s="2" t="n">
        <v>43633</v>
      </c>
      <c r="CJS2" s="2" t="n">
        <v>43634</v>
      </c>
      <c r="CJT2" s="2" t="n">
        <v>43635</v>
      </c>
      <c r="CJU2" s="2" t="n">
        <v>43636</v>
      </c>
      <c r="CJV2" s="2" t="n">
        <v>43637</v>
      </c>
      <c r="CJW2" s="2" t="n">
        <v>43640</v>
      </c>
      <c r="CJX2" s="2" t="n">
        <v>43641</v>
      </c>
      <c r="CJY2" s="2" t="n">
        <v>43642</v>
      </c>
      <c r="CJZ2" s="2" t="n">
        <v>43643</v>
      </c>
      <c r="CKA2" s="2" t="n">
        <v>43644</v>
      </c>
      <c r="CKB2" s="2" t="n">
        <v>43647</v>
      </c>
      <c r="CKC2" s="2" t="n">
        <v>43648</v>
      </c>
      <c r="CKD2" s="2" t="n">
        <v>43649</v>
      </c>
      <c r="CKE2" s="2" t="n">
        <v>43650</v>
      </c>
      <c r="CKF2" s="2" t="n">
        <v>43651</v>
      </c>
      <c r="CKG2" s="2" t="n">
        <v>43654</v>
      </c>
      <c r="CKH2" s="2" t="n">
        <v>43655</v>
      </c>
      <c r="CKI2" s="2" t="n">
        <v>43656</v>
      </c>
      <c r="CKJ2" s="2" t="n">
        <v>43657</v>
      </c>
      <c r="CKK2" s="2" t="n">
        <v>43658</v>
      </c>
      <c r="CKL2" s="2" t="n">
        <v>43661</v>
      </c>
      <c r="CKM2" s="2" t="n">
        <v>43662</v>
      </c>
      <c r="CKN2" s="2" t="n">
        <v>43663</v>
      </c>
      <c r="CKO2" s="2" t="n">
        <v>43664</v>
      </c>
      <c r="CKP2" s="2" t="n">
        <v>43665</v>
      </c>
      <c r="CKQ2" s="2" t="n">
        <v>43668</v>
      </c>
      <c r="CKR2" s="2" t="n">
        <v>43669</v>
      </c>
      <c r="CKS2" s="2" t="n">
        <v>43670</v>
      </c>
      <c r="CKT2" s="2" t="n">
        <v>43671</v>
      </c>
      <c r="CKU2" s="2" t="n">
        <v>43672</v>
      </c>
      <c r="CKV2" s="2" t="n">
        <v>43675</v>
      </c>
      <c r="CKW2" s="2" t="n">
        <v>43676</v>
      </c>
      <c r="CKX2" s="2" t="n">
        <v>43677</v>
      </c>
      <c r="CKY2" s="2" t="n">
        <v>43678</v>
      </c>
      <c r="CKZ2" s="2" t="n">
        <v>43679</v>
      </c>
      <c r="CLA2" s="2" t="n">
        <v>43682</v>
      </c>
      <c r="CLB2" s="2" t="n">
        <v>43683</v>
      </c>
      <c r="CLC2" s="2" t="n">
        <v>43684</v>
      </c>
      <c r="CLD2" s="2" t="n">
        <v>43685</v>
      </c>
      <c r="CLE2" s="2" t="n">
        <v>43686</v>
      </c>
      <c r="CLF2" s="2" t="n">
        <v>43689</v>
      </c>
      <c r="CLG2" s="2" t="n">
        <v>43690</v>
      </c>
      <c r="CLH2" s="2" t="n">
        <v>43691</v>
      </c>
      <c r="CLI2" s="2" t="n">
        <v>43692</v>
      </c>
      <c r="CLJ2" s="2" t="n">
        <v>43693</v>
      </c>
      <c r="CLK2" s="2" t="n">
        <v>43696</v>
      </c>
      <c r="CLL2" s="2" t="n">
        <v>43697</v>
      </c>
      <c r="CLM2" s="2" t="n">
        <v>43698</v>
      </c>
      <c r="CLN2" s="2" t="n">
        <v>43699</v>
      </c>
      <c r="CLO2" s="2" t="n">
        <v>43700</v>
      </c>
      <c r="CLP2" s="2" t="n">
        <v>43703</v>
      </c>
      <c r="CLQ2" s="2" t="n">
        <v>43704</v>
      </c>
      <c r="CLR2" s="2" t="n">
        <v>43705</v>
      </c>
      <c r="CLS2" s="2" t="n">
        <v>43706</v>
      </c>
      <c r="CLT2" s="2" t="n">
        <v>43707</v>
      </c>
      <c r="CLU2" s="2" t="n">
        <v>43710</v>
      </c>
      <c r="CLV2" s="2" t="n">
        <v>43711</v>
      </c>
      <c r="CLW2" s="2" t="n">
        <v>43712</v>
      </c>
      <c r="CLX2" s="2" t="n">
        <v>43713</v>
      </c>
      <c r="CLY2" s="2" t="n">
        <v>43714</v>
      </c>
      <c r="CLZ2" s="2" t="n">
        <v>43717</v>
      </c>
      <c r="CMA2" s="2" t="n">
        <v>43718</v>
      </c>
      <c r="CMB2" s="2" t="n">
        <v>43719</v>
      </c>
      <c r="CMC2" s="2" t="n">
        <v>43720</v>
      </c>
      <c r="CMD2" s="2" t="n">
        <v>43721</v>
      </c>
      <c r="CME2" s="2" t="n">
        <v>43724</v>
      </c>
      <c r="CMF2" s="2" t="n">
        <v>43725</v>
      </c>
      <c r="CMG2" s="2" t="n">
        <v>43726</v>
      </c>
      <c r="CMH2" s="2" t="n">
        <v>43727</v>
      </c>
      <c r="CMI2" s="2" t="n">
        <v>43728</v>
      </c>
      <c r="CMJ2" s="2" t="n">
        <v>43731</v>
      </c>
      <c r="CMK2" s="2" t="n">
        <v>43732</v>
      </c>
      <c r="CML2" s="2" t="n">
        <v>43733</v>
      </c>
      <c r="CMM2" s="2" t="n">
        <v>43734</v>
      </c>
      <c r="CMN2" s="2" t="n">
        <v>43735</v>
      </c>
      <c r="CMO2" s="2" t="n">
        <v>43738</v>
      </c>
      <c r="CMP2" s="2" t="n">
        <v>43739</v>
      </c>
      <c r="CMQ2" s="2" t="n">
        <v>43740</v>
      </c>
      <c r="CMR2" s="2" t="n">
        <v>43741</v>
      </c>
      <c r="CMS2" s="2" t="n">
        <v>43742</v>
      </c>
      <c r="CMT2" s="2" t="n">
        <v>43745</v>
      </c>
      <c r="CMU2" s="2" t="n">
        <v>43746</v>
      </c>
      <c r="CMV2" s="2" t="n">
        <v>43747</v>
      </c>
      <c r="CMW2" s="2" t="n">
        <v>43748</v>
      </c>
      <c r="CMX2" s="2" t="n">
        <v>43749</v>
      </c>
      <c r="CMY2" s="2" t="n">
        <v>43752</v>
      </c>
      <c r="CMZ2" s="2" t="n">
        <v>43753</v>
      </c>
      <c r="CNA2" s="2" t="n">
        <v>43754</v>
      </c>
      <c r="CNB2" s="2" t="n">
        <v>43755</v>
      </c>
      <c r="CNC2" s="2" t="n">
        <v>43756</v>
      </c>
      <c r="CND2" s="2" t="n">
        <v>43759</v>
      </c>
      <c r="CNE2" s="2" t="n">
        <v>43760</v>
      </c>
      <c r="CNF2" s="2" t="n">
        <v>43761</v>
      </c>
      <c r="CNG2" s="2" t="n">
        <v>43762</v>
      </c>
      <c r="CNH2" s="2" t="n">
        <v>43763</v>
      </c>
      <c r="CNI2" s="2" t="n">
        <v>43766</v>
      </c>
      <c r="CNJ2" s="2" t="n">
        <v>43767</v>
      </c>
      <c r="CNK2" s="2" t="n">
        <v>43768</v>
      </c>
      <c r="CNL2" s="2" t="n">
        <v>43769</v>
      </c>
      <c r="CNM2" s="2" t="n">
        <v>43770</v>
      </c>
      <c r="CNN2" s="2" t="n">
        <v>43773</v>
      </c>
      <c r="CNO2" s="2" t="n">
        <v>43774</v>
      </c>
      <c r="CNP2" s="2" t="n">
        <v>43775</v>
      </c>
      <c r="CNQ2" s="2" t="n">
        <v>43776</v>
      </c>
      <c r="CNR2" s="2" t="n">
        <v>43777</v>
      </c>
      <c r="CNS2" s="2" t="n">
        <v>43780</v>
      </c>
      <c r="CNT2" s="2" t="n">
        <v>43781</v>
      </c>
      <c r="CNU2" s="2" t="n">
        <v>43782</v>
      </c>
      <c r="CNV2" s="2" t="n">
        <v>43783</v>
      </c>
      <c r="CNW2" s="2" t="n">
        <v>43784</v>
      </c>
      <c r="CNX2" s="2" t="n">
        <v>43787</v>
      </c>
      <c r="CNY2" s="2" t="n">
        <v>43788</v>
      </c>
      <c r="CNZ2" s="2" t="n">
        <v>43789</v>
      </c>
      <c r="COA2" s="2" t="n">
        <v>43790</v>
      </c>
      <c r="COB2" s="2" t="n">
        <v>43791</v>
      </c>
      <c r="COC2" s="2" t="n">
        <v>43794</v>
      </c>
      <c r="COD2" s="2" t="n">
        <v>43795</v>
      </c>
      <c r="COE2" s="2" t="n">
        <v>43796</v>
      </c>
      <c r="COF2" s="2" t="n">
        <v>43797</v>
      </c>
      <c r="COG2" s="2" t="n">
        <v>43798</v>
      </c>
      <c r="COH2" s="2" t="n">
        <v>43801</v>
      </c>
      <c r="COI2" s="2" t="n">
        <v>43802</v>
      </c>
      <c r="COJ2" s="2" t="n">
        <v>43803</v>
      </c>
      <c r="COK2" s="2" t="n">
        <v>43804</v>
      </c>
      <c r="COL2" s="2" t="n">
        <v>43805</v>
      </c>
      <c r="COM2" s="2" t="n">
        <v>43808</v>
      </c>
      <c r="CON2" s="2" t="n">
        <v>43809</v>
      </c>
      <c r="COO2" s="2" t="n">
        <v>43810</v>
      </c>
      <c r="COP2" s="2" t="n">
        <v>43811</v>
      </c>
      <c r="COQ2" s="2" t="n">
        <v>43812</v>
      </c>
      <c r="COR2" s="2" t="n">
        <v>43815</v>
      </c>
      <c r="COS2" s="2" t="n">
        <v>43816</v>
      </c>
      <c r="COT2" s="2" t="n">
        <v>43817</v>
      </c>
      <c r="COU2" s="2" t="n">
        <v>43818</v>
      </c>
      <c r="COV2" s="2" t="n">
        <v>43819</v>
      </c>
      <c r="COW2" s="2" t="n">
        <v>43822</v>
      </c>
      <c r="COX2" s="2" t="n">
        <v>43823</v>
      </c>
      <c r="COY2" s="2" t="n">
        <v>43825</v>
      </c>
      <c r="COZ2" s="2" t="n">
        <v>43826</v>
      </c>
      <c r="CPA2" s="2" t="n">
        <v>43829</v>
      </c>
      <c r="CPB2" s="2" t="n">
        <v>43830</v>
      </c>
      <c r="CPC2" s="2" t="n">
        <v>43832</v>
      </c>
      <c r="CPD2" s="2" t="n">
        <v>43833</v>
      </c>
      <c r="CPE2" s="2" t="n">
        <v>43836</v>
      </c>
      <c r="CPF2" s="2" t="n">
        <v>43837</v>
      </c>
      <c r="CPG2" s="2" t="n">
        <v>43838</v>
      </c>
      <c r="CPH2" s="2" t="n">
        <v>43839</v>
      </c>
      <c r="CPI2" s="2" t="n">
        <v>43840</v>
      </c>
      <c r="CPJ2" s="2" t="n">
        <v>43843</v>
      </c>
      <c r="CPK2" s="2" t="n">
        <v>43844</v>
      </c>
      <c r="CPL2" s="2" t="n">
        <v>43845</v>
      </c>
      <c r="CPM2" s="2" t="n">
        <v>43846</v>
      </c>
      <c r="CPN2" s="2" t="n">
        <v>43847</v>
      </c>
      <c r="CPO2" s="2" t="n">
        <v>43850</v>
      </c>
      <c r="CPP2" s="2" t="n">
        <v>43851</v>
      </c>
      <c r="CPQ2" s="2" t="n">
        <v>43852</v>
      </c>
      <c r="CPR2" s="2" t="n">
        <v>43853</v>
      </c>
      <c r="CPS2" s="2" t="n">
        <v>43854</v>
      </c>
      <c r="CPT2" s="2" t="n">
        <v>43857</v>
      </c>
      <c r="CPU2" s="2" t="n">
        <v>43858</v>
      </c>
      <c r="CPV2" s="2" t="n">
        <v>43859</v>
      </c>
      <c r="CPW2" s="2" t="n">
        <v>43860</v>
      </c>
      <c r="CPX2" s="2" t="n">
        <v>43861</v>
      </c>
      <c r="CPY2" s="2" t="n">
        <v>43864</v>
      </c>
      <c r="CPZ2" s="2" t="n">
        <v>43865</v>
      </c>
      <c r="CQA2" s="2" t="n">
        <v>43866</v>
      </c>
      <c r="CQB2" s="2" t="n">
        <v>43867</v>
      </c>
      <c r="CQC2" s="2" t="n">
        <v>43868</v>
      </c>
      <c r="CQD2" s="2" t="n">
        <v>43871</v>
      </c>
      <c r="CQE2" s="2" t="n">
        <v>43872</v>
      </c>
      <c r="CQF2" s="2" t="n">
        <v>43873</v>
      </c>
      <c r="CQG2" s="2" t="n">
        <v>43874</v>
      </c>
      <c r="CQH2" s="2" t="n">
        <v>43875</v>
      </c>
      <c r="CQI2" s="2" t="n">
        <v>43878</v>
      </c>
      <c r="CQJ2" s="2" t="n">
        <v>43879</v>
      </c>
      <c r="CQK2" s="2" t="n">
        <v>43880</v>
      </c>
      <c r="CQL2" s="2" t="n">
        <v>43881</v>
      </c>
      <c r="CQM2" s="2" t="n">
        <v>43882</v>
      </c>
      <c r="CQN2" s="2" t="n">
        <v>43885</v>
      </c>
      <c r="CQO2" s="2" t="n">
        <v>43886</v>
      </c>
      <c r="CQP2" s="2" t="n">
        <v>43887</v>
      </c>
      <c r="CQQ2" s="2" t="n">
        <v>43888</v>
      </c>
      <c r="CQR2" s="2" t="n">
        <v>43889</v>
      </c>
      <c r="CQS2" s="2" t="n">
        <v>43892</v>
      </c>
      <c r="CQT2" s="2" t="n">
        <v>43893</v>
      </c>
      <c r="CQU2" s="2" t="n">
        <v>43894</v>
      </c>
      <c r="CQV2" s="2" t="n">
        <v>43895</v>
      </c>
      <c r="CQW2" s="2" t="n">
        <v>43896</v>
      </c>
      <c r="CQX2" s="2" t="n">
        <v>43899</v>
      </c>
      <c r="CQY2" s="2" t="n">
        <v>43900</v>
      </c>
      <c r="CQZ2" s="2" t="n">
        <v>43901</v>
      </c>
      <c r="CRA2" s="2" t="n">
        <v>43902</v>
      </c>
      <c r="CRB2" s="2" t="n">
        <v>43903</v>
      </c>
      <c r="CRC2" s="2" t="n">
        <v>43906</v>
      </c>
      <c r="CRD2" s="2" t="n">
        <v>43907</v>
      </c>
      <c r="CRE2" s="2" t="n">
        <v>43908</v>
      </c>
      <c r="CRF2" s="2" t="n">
        <v>43909</v>
      </c>
      <c r="CRG2" s="2" t="n">
        <v>43910</v>
      </c>
      <c r="CRH2" s="2" t="n">
        <v>43913</v>
      </c>
      <c r="CRI2" s="2" t="n">
        <v>43914</v>
      </c>
      <c r="CRJ2" s="2" t="n">
        <v>43915</v>
      </c>
      <c r="CRK2" s="2" t="n">
        <v>43916</v>
      </c>
      <c r="CRL2" s="2" t="n">
        <v>43917</v>
      </c>
      <c r="CRM2" s="2" t="n">
        <v>43920</v>
      </c>
      <c r="CRN2" s="2" t="n">
        <v>43921</v>
      </c>
      <c r="CRO2" s="2" t="n">
        <v>43922</v>
      </c>
      <c r="CRP2" s="2" t="n">
        <v>43923</v>
      </c>
      <c r="CRQ2" s="2" t="n">
        <v>43924</v>
      </c>
      <c r="CRR2" s="2" t="n">
        <v>43927</v>
      </c>
      <c r="CRS2" s="2" t="n">
        <v>43928</v>
      </c>
      <c r="CRT2" s="2" t="n">
        <v>43929</v>
      </c>
      <c r="CRU2" s="2" t="n">
        <v>43930</v>
      </c>
      <c r="CRV2" s="2" t="n">
        <v>43931</v>
      </c>
      <c r="CRW2" s="2" t="n">
        <v>43934</v>
      </c>
      <c r="CRX2" s="2" t="n">
        <v>43935</v>
      </c>
      <c r="CRY2" s="2" t="n">
        <v>43936</v>
      </c>
      <c r="CRZ2" s="2" t="n">
        <v>43937</v>
      </c>
      <c r="CSA2" s="2" t="n">
        <v>43938</v>
      </c>
      <c r="CSB2" s="2" t="n">
        <v>43941</v>
      </c>
      <c r="CSC2" s="2" t="n">
        <v>43942</v>
      </c>
      <c r="CSD2" s="2" t="n">
        <v>43943</v>
      </c>
      <c r="CSE2" s="2" t="n">
        <v>43944</v>
      </c>
      <c r="CSF2" s="2" t="n">
        <v>43945</v>
      </c>
      <c r="CSG2" s="2" t="n">
        <v>43948</v>
      </c>
      <c r="CSH2" s="2" t="n">
        <v>43949</v>
      </c>
      <c r="CSI2" s="2" t="n">
        <v>43950</v>
      </c>
      <c r="CSJ2" s="2" t="n">
        <v>43951</v>
      </c>
      <c r="CSK2" s="2" t="n">
        <v>43952</v>
      </c>
      <c r="CSL2" s="2" t="n">
        <v>43955</v>
      </c>
      <c r="CSM2" s="2" t="n">
        <v>43956</v>
      </c>
      <c r="CSN2" s="2" t="n">
        <v>43957</v>
      </c>
      <c r="CSO2" s="2" t="n">
        <v>43958</v>
      </c>
      <c r="CSP2" s="2" t="n">
        <v>43959</v>
      </c>
      <c r="CSQ2" s="2" t="n">
        <v>43962</v>
      </c>
      <c r="CSR2" s="2" t="n">
        <v>43963</v>
      </c>
      <c r="CSS2" s="2" t="n">
        <v>43964</v>
      </c>
      <c r="CST2" s="2" t="n">
        <v>43965</v>
      </c>
      <c r="CSU2" s="2" t="n">
        <v>43966</v>
      </c>
      <c r="CSV2" s="2" t="n">
        <v>43969</v>
      </c>
      <c r="CSW2" s="2" t="n">
        <v>43970</v>
      </c>
      <c r="CSX2" s="2" t="n">
        <v>43971</v>
      </c>
      <c r="CSY2" s="2" t="n">
        <v>43972</v>
      </c>
      <c r="CSZ2" s="2" t="n">
        <v>43973</v>
      </c>
      <c r="CTA2" s="2" t="n">
        <v>43976</v>
      </c>
      <c r="CTB2" s="2" t="n">
        <v>43977</v>
      </c>
      <c r="CTC2" s="2" t="n">
        <v>43978</v>
      </c>
      <c r="CTD2" s="2" t="n">
        <v>43979</v>
      </c>
      <c r="CTE2" s="2" t="n">
        <v>43980</v>
      </c>
      <c r="CTF2" s="2" t="n">
        <v>43983</v>
      </c>
      <c r="CTG2" s="2" t="n">
        <v>43984</v>
      </c>
      <c r="CTH2" s="2" t="n">
        <v>43985</v>
      </c>
      <c r="CTI2" s="2" t="n">
        <v>43986</v>
      </c>
      <c r="CTJ2" s="2" t="n">
        <v>43987</v>
      </c>
      <c r="CTK2" s="2" t="n">
        <v>43990</v>
      </c>
      <c r="CTL2" s="2" t="n">
        <v>43991</v>
      </c>
      <c r="CTM2" s="2" t="n">
        <v>43992</v>
      </c>
      <c r="CTN2" s="2" t="n">
        <v>43993</v>
      </c>
      <c r="CTO2" s="2" t="n">
        <v>43994</v>
      </c>
      <c r="CTP2" s="2" t="n">
        <v>43997</v>
      </c>
      <c r="CTQ2" s="2" t="n">
        <v>43998</v>
      </c>
      <c r="CTR2" s="2" t="n">
        <v>43999</v>
      </c>
      <c r="CTS2" s="2" t="n">
        <v>44000</v>
      </c>
      <c r="CTT2" s="2" t="n">
        <v>44001</v>
      </c>
      <c r="CTU2" s="2" t="n">
        <v>44004</v>
      </c>
      <c r="CTV2" s="2" t="n">
        <v>44005</v>
      </c>
      <c r="CTW2" s="2" t="n">
        <v>44006</v>
      </c>
      <c r="CTX2" s="2" t="n">
        <v>44007</v>
      </c>
      <c r="CTY2" s="2" t="n">
        <v>44008</v>
      </c>
      <c r="CTZ2" s="2" t="n">
        <v>44011</v>
      </c>
      <c r="CUA2" s="2" t="n">
        <v>44012</v>
      </c>
      <c r="CUB2" s="2" t="n">
        <v>44013</v>
      </c>
      <c r="CUC2" s="2" t="n">
        <v>44014</v>
      </c>
      <c r="CUD2" s="2" t="n">
        <v>44015</v>
      </c>
      <c r="CUE2" s="2" t="n">
        <v>44018</v>
      </c>
      <c r="CUF2" s="2" t="n">
        <v>44019</v>
      </c>
      <c r="CUG2" s="2" t="n">
        <v>44020</v>
      </c>
      <c r="CUH2" s="2" t="n">
        <v>44021</v>
      </c>
      <c r="CUI2" s="2" t="n">
        <v>44022</v>
      </c>
      <c r="CUJ2" s="2" t="n">
        <v>44025</v>
      </c>
      <c r="CUK2" s="2" t="n">
        <v>44026</v>
      </c>
      <c r="CUL2" s="2" t="n">
        <v>44027</v>
      </c>
      <c r="CUM2" s="2" t="n">
        <v>44028</v>
      </c>
      <c r="CUN2" s="2" t="n">
        <v>44029</v>
      </c>
      <c r="CUO2" s="2" t="n">
        <v>44032</v>
      </c>
      <c r="CUP2" s="2" t="n">
        <v>44033</v>
      </c>
      <c r="CUQ2" s="2" t="n">
        <v>44034</v>
      </c>
      <c r="CUR2" s="2" t="n">
        <v>44035</v>
      </c>
      <c r="CUS2" s="2" t="n">
        <v>44036</v>
      </c>
      <c r="CUT2" s="2" t="n">
        <v>44039</v>
      </c>
      <c r="CUU2" s="2" t="n">
        <v>44040</v>
      </c>
      <c r="CUV2" s="2" t="n">
        <v>44041</v>
      </c>
      <c r="CUW2" s="2" t="n">
        <v>44042</v>
      </c>
      <c r="CUX2" s="2" t="n">
        <v>44043</v>
      </c>
      <c r="CUY2" s="2" t="n">
        <v>44046</v>
      </c>
      <c r="CUZ2" s="2" t="n">
        <v>44047</v>
      </c>
      <c r="CVA2" s="2" t="n">
        <v>44048</v>
      </c>
      <c r="CVB2" s="2" t="n">
        <v>44049</v>
      </c>
      <c r="CVC2" s="2" t="n">
        <v>44050</v>
      </c>
      <c r="CVD2" s="2" t="n">
        <v>44053</v>
      </c>
      <c r="CVE2" s="2" t="n">
        <v>44054</v>
      </c>
      <c r="CVF2" s="2" t="n">
        <v>44055</v>
      </c>
      <c r="CVG2" s="2" t="n">
        <v>44056</v>
      </c>
      <c r="CVH2" s="2" t="n">
        <v>44057</v>
      </c>
      <c r="CVI2" s="2" t="n">
        <v>44060</v>
      </c>
      <c r="CVJ2" s="2" t="n">
        <v>44061</v>
      </c>
      <c r="CVK2" s="2" t="n">
        <v>44062</v>
      </c>
      <c r="CVL2" s="2" t="n">
        <v>44063</v>
      </c>
      <c r="CVM2" s="2" t="n">
        <v>44064</v>
      </c>
      <c r="CVN2" s="2" t="n">
        <v>44067</v>
      </c>
      <c r="CVO2" s="2" t="n">
        <v>44068</v>
      </c>
      <c r="CVP2" s="2" t="n">
        <v>44069</v>
      </c>
      <c r="CVQ2" s="2" t="n">
        <v>44070</v>
      </c>
      <c r="CVR2" s="2" t="n">
        <v>44071</v>
      </c>
      <c r="CVS2" s="2" t="n">
        <v>44074</v>
      </c>
      <c r="CVT2" s="2" t="n">
        <v>44075</v>
      </c>
      <c r="CVU2" s="2" t="n">
        <v>44076</v>
      </c>
      <c r="CVV2" s="2" t="n">
        <v>44077</v>
      </c>
      <c r="CVW2" s="2" t="n">
        <v>44078</v>
      </c>
      <c r="CVX2" s="2" t="n">
        <v>44081</v>
      </c>
      <c r="CVY2" s="2" t="n">
        <v>44082</v>
      </c>
      <c r="CVZ2" s="2" t="n">
        <v>44083</v>
      </c>
      <c r="CWA2" s="2" t="n">
        <v>44084</v>
      </c>
      <c r="CWB2" s="2" t="n">
        <v>44085</v>
      </c>
      <c r="CWC2" s="2" t="n">
        <v>44088</v>
      </c>
      <c r="CWD2" s="2" t="n">
        <v>44089</v>
      </c>
      <c r="CWE2" s="2" t="n">
        <v>44090</v>
      </c>
      <c r="CWF2" s="2" t="n">
        <v>44091</v>
      </c>
      <c r="CWG2" s="2" t="n">
        <v>44092</v>
      </c>
      <c r="CWH2" s="2" t="n">
        <v>44095</v>
      </c>
      <c r="CWI2" s="2" t="n">
        <v>44096</v>
      </c>
      <c r="CWJ2" s="2" t="n">
        <v>44097</v>
      </c>
      <c r="CWK2" s="2" t="n">
        <v>44098</v>
      </c>
      <c r="CWL2" s="2" t="n">
        <v>44099</v>
      </c>
      <c r="CWM2" s="2" t="n">
        <v>44102</v>
      </c>
      <c r="CWN2" s="2" t="n">
        <v>44103</v>
      </c>
      <c r="CWO2" s="2" t="n">
        <v>44104</v>
      </c>
      <c r="CWP2" s="2" t="n">
        <v>44105</v>
      </c>
      <c r="CWQ2" s="2" t="n">
        <v>44106</v>
      </c>
      <c r="CWR2" s="2" t="n">
        <v>44109</v>
      </c>
      <c r="CWS2" s="2" t="n">
        <v>44110</v>
      </c>
      <c r="CWT2" s="2" t="n">
        <v>44111</v>
      </c>
      <c r="CWU2" s="2" t="n">
        <v>44112</v>
      </c>
      <c r="CWV2" s="2" t="n">
        <v>44113</v>
      </c>
      <c r="CWW2" s="2" t="n">
        <v>44116</v>
      </c>
      <c r="CWX2" s="2" t="n">
        <v>44117</v>
      </c>
      <c r="CWY2" s="2" t="n">
        <v>44118</v>
      </c>
      <c r="CWZ2" s="2" t="n">
        <v>44119</v>
      </c>
      <c r="CXA2" s="2" t="n">
        <v>44120</v>
      </c>
      <c r="CXB2" s="2" t="n">
        <v>44123</v>
      </c>
      <c r="CXC2" s="2" t="n">
        <v>44124</v>
      </c>
      <c r="CXD2" s="2" t="n">
        <v>44125</v>
      </c>
      <c r="CXE2" s="2" t="n">
        <v>44126</v>
      </c>
      <c r="CXF2" s="2" t="n">
        <v>44127</v>
      </c>
      <c r="CXG2" s="2" t="n">
        <v>44130</v>
      </c>
      <c r="CXH2" s="2" t="n">
        <v>44131</v>
      </c>
      <c r="CXI2" s="2" t="n">
        <v>44132</v>
      </c>
      <c r="CXJ2" s="2" t="n">
        <v>44133</v>
      </c>
      <c r="CXK2" s="2" t="n">
        <v>44134</v>
      </c>
      <c r="CXL2" s="2" t="n">
        <v>44137</v>
      </c>
      <c r="CXM2" s="2" t="n">
        <v>44138</v>
      </c>
      <c r="CXN2" s="2" t="n">
        <v>44139</v>
      </c>
      <c r="CXO2" s="2" t="n">
        <v>44140</v>
      </c>
      <c r="CXP2" s="2" t="n">
        <v>44141</v>
      </c>
      <c r="CXQ2" s="2" t="n">
        <v>44144</v>
      </c>
      <c r="CXR2" s="2" t="n">
        <v>44145</v>
      </c>
      <c r="CXS2" s="2" t="n">
        <v>44146</v>
      </c>
      <c r="CXT2" s="2" t="n">
        <v>44147</v>
      </c>
      <c r="CXU2" s="2" t="n">
        <v>44148</v>
      </c>
      <c r="CXV2" s="2" t="n">
        <v>44151</v>
      </c>
      <c r="CXW2" s="2" t="n">
        <v>44152</v>
      </c>
      <c r="CXX2" s="2" t="n">
        <v>44153</v>
      </c>
      <c r="CXY2" s="2" t="n">
        <v>44154</v>
      </c>
      <c r="CXZ2" s="2" t="n">
        <v>44155</v>
      </c>
      <c r="CYA2" s="2" t="n">
        <v>44158</v>
      </c>
      <c r="CYB2" s="2" t="n">
        <v>44159</v>
      </c>
      <c r="CYC2" s="2" t="n">
        <v>44160</v>
      </c>
      <c r="CYD2" s="2" t="n">
        <v>44161</v>
      </c>
      <c r="CYE2" s="2" t="n">
        <v>44162</v>
      </c>
      <c r="CYF2" s="2" t="n">
        <v>44165</v>
      </c>
      <c r="CYG2" s="2" t="n">
        <v>44166</v>
      </c>
      <c r="CYH2" s="2" t="n">
        <v>44167</v>
      </c>
      <c r="CYI2" s="2" t="n">
        <v>44168</v>
      </c>
      <c r="CYJ2" s="2" t="n">
        <v>44169</v>
      </c>
      <c r="CYK2" s="2" t="n">
        <v>44172</v>
      </c>
      <c r="CYL2" s="2" t="n">
        <v>44173</v>
      </c>
      <c r="CYM2" s="2" t="n">
        <v>44174</v>
      </c>
      <c r="CYN2" s="2" t="n">
        <v>44175</v>
      </c>
      <c r="CYO2" s="2" t="n">
        <v>44176</v>
      </c>
      <c r="CYP2" s="2" t="n">
        <v>44179</v>
      </c>
      <c r="CYQ2" s="2" t="n">
        <v>44180</v>
      </c>
      <c r="CYR2" s="2" t="n">
        <v>44181</v>
      </c>
      <c r="CYS2" s="2" t="n">
        <v>44182</v>
      </c>
      <c r="CYT2" s="2" t="n">
        <v>44183</v>
      </c>
      <c r="CYU2" s="2" t="n">
        <v>44186</v>
      </c>
      <c r="CYV2" s="2" t="n">
        <v>44187</v>
      </c>
      <c r="CYW2" s="2" t="n">
        <v>44188</v>
      </c>
      <c r="CYX2" s="2" t="n">
        <v>44189</v>
      </c>
      <c r="CYY2" s="2" t="n">
        <v>44190</v>
      </c>
      <c r="CYZ2" s="2" t="n">
        <v>44193</v>
      </c>
      <c r="CZA2" s="2" t="n">
        <v>44194</v>
      </c>
      <c r="CZB2" s="2" t="n">
        <v>44195</v>
      </c>
      <c r="CZC2" s="2" t="n">
        <v>44196</v>
      </c>
      <c r="CZD2" s="2" t="n">
        <v>44197</v>
      </c>
      <c r="CZE2" s="2" t="n">
        <v>44200</v>
      </c>
      <c r="CZF2" s="2" t="n">
        <v>44201</v>
      </c>
      <c r="CZG2" s="2" t="n">
        <v>44202</v>
      </c>
      <c r="CZH2" s="2" t="n">
        <v>44203</v>
      </c>
      <c r="CZI2" s="2" t="n">
        <v>44204</v>
      </c>
      <c r="CZJ2" s="2" t="n">
        <v>44207</v>
      </c>
      <c r="CZK2" s="2" t="n">
        <v>44208</v>
      </c>
      <c r="CZL2" s="2" t="n">
        <v>44209</v>
      </c>
      <c r="CZM2" s="2" t="n">
        <v>44210</v>
      </c>
      <c r="CZN2" s="2" t="n">
        <v>44211</v>
      </c>
      <c r="CZO2" s="2" t="n">
        <v>44214</v>
      </c>
      <c r="CZP2" s="2" t="n">
        <v>44215</v>
      </c>
      <c r="CZQ2" s="2" t="n">
        <v>44216</v>
      </c>
      <c r="CZR2" s="2" t="n">
        <v>44217</v>
      </c>
      <c r="CZS2" s="2" t="n">
        <v>44218</v>
      </c>
      <c r="CZT2" s="2" t="n">
        <v>44221</v>
      </c>
      <c r="CZU2" s="2" t="n">
        <v>44222</v>
      </c>
      <c r="CZV2" s="2" t="n">
        <v>44223</v>
      </c>
      <c r="CZW2" s="2" t="n">
        <v>44224</v>
      </c>
      <c r="CZX2" s="2" t="n">
        <v>44225</v>
      </c>
      <c r="CZY2" s="2" t="n">
        <v>44228</v>
      </c>
      <c r="CZZ2" s="2" t="n">
        <v>44229</v>
      </c>
      <c r="DAA2" s="2" t="n">
        <v>44230</v>
      </c>
      <c r="DAB2" s="2" t="n">
        <v>44231</v>
      </c>
      <c r="DAC2" s="2" t="n">
        <v>44232</v>
      </c>
      <c r="DAD2" s="2" t="n">
        <v>44235</v>
      </c>
      <c r="DAE2" s="2" t="n">
        <v>44236</v>
      </c>
      <c r="DAF2" s="2" t="n">
        <v>44237</v>
      </c>
      <c r="DAG2" s="2" t="n">
        <v>44238</v>
      </c>
      <c r="DAH2" s="2" t="n">
        <v>44239</v>
      </c>
      <c r="DAI2" s="2" t="n">
        <v>44242</v>
      </c>
      <c r="DAJ2" s="2" t="n">
        <v>44243</v>
      </c>
      <c r="DAK2" s="2" t="n">
        <v>44244</v>
      </c>
      <c r="DAL2" s="2" t="n">
        <v>44245</v>
      </c>
      <c r="DAM2" s="2" t="n">
        <v>44246</v>
      </c>
      <c r="DAN2" s="2" t="n">
        <v>44249</v>
      </c>
      <c r="DAO2" s="2" t="n">
        <v>44250</v>
      </c>
      <c r="DAP2" s="2" t="n">
        <v>44251</v>
      </c>
      <c r="DAQ2" s="2" t="n">
        <v>44252</v>
      </c>
      <c r="DAR2" s="2" t="n">
        <v>44253</v>
      </c>
      <c r="DAS2" s="2" t="n">
        <v>44256</v>
      </c>
      <c r="DAT2" s="2" t="n">
        <v>44257</v>
      </c>
      <c r="DAU2" s="2" t="n">
        <v>44258</v>
      </c>
      <c r="DAV2" s="2" t="n">
        <v>44259</v>
      </c>
      <c r="DAW2" s="2" t="n">
        <v>44260</v>
      </c>
      <c r="DAX2" s="2" t="n">
        <v>44263</v>
      </c>
      <c r="DAY2" s="2" t="n">
        <v>44264</v>
      </c>
      <c r="DAZ2" s="2" t="n">
        <v>44265</v>
      </c>
      <c r="DBA2" s="2" t="n">
        <v>44266</v>
      </c>
      <c r="DBB2" s="2" t="n">
        <v>44267</v>
      </c>
      <c r="DBC2" s="2" t="n">
        <v>44270</v>
      </c>
      <c r="DBD2" s="2" t="n">
        <v>44271</v>
      </c>
      <c r="DBE2" s="2" t="n">
        <v>44272</v>
      </c>
      <c r="DBF2" s="2" t="n">
        <v>44273</v>
      </c>
      <c r="DBG2" s="2" t="n">
        <v>44274</v>
      </c>
      <c r="DBH2" s="2" t="n">
        <v>44277</v>
      </c>
      <c r="DBI2" s="2" t="n">
        <v>44278</v>
      </c>
      <c r="DBJ2" s="2" t="n">
        <v>44279</v>
      </c>
      <c r="DBK2" s="2" t="n">
        <v>44280</v>
      </c>
      <c r="DBL2" s="2" t="n">
        <v>44281</v>
      </c>
      <c r="DBM2" s="2" t="n">
        <v>44284</v>
      </c>
      <c r="DBN2" s="2" t="n">
        <v>44285</v>
      </c>
      <c r="DBO2" s="2" t="n">
        <v>44286</v>
      </c>
      <c r="DBP2" s="2" t="n">
        <v>44287</v>
      </c>
      <c r="DBQ2" s="2" t="n">
        <v>44288</v>
      </c>
      <c r="DBR2" s="2" t="n">
        <v>44291</v>
      </c>
      <c r="DBS2" s="2" t="n">
        <v>44292</v>
      </c>
      <c r="DBT2" s="2" t="n">
        <v>44293</v>
      </c>
      <c r="DBU2" s="2" t="n">
        <v>44294</v>
      </c>
      <c r="DBV2" s="2" t="n">
        <v>44295</v>
      </c>
      <c r="DBW2" s="2" t="n">
        <v>44298</v>
      </c>
      <c r="DBX2" s="2" t="n">
        <v>44299</v>
      </c>
      <c r="DBY2" s="2" t="n">
        <v>44300</v>
      </c>
      <c r="DBZ2" s="2" t="n">
        <v>44301</v>
      </c>
      <c r="DCA2" s="2" t="n">
        <v>44302</v>
      </c>
      <c r="DCB2" s="2" t="n">
        <v>44305</v>
      </c>
      <c r="DCC2" s="2" t="n">
        <v>44306</v>
      </c>
      <c r="DCD2" s="2" t="n">
        <v>44307</v>
      </c>
      <c r="DCE2" s="2" t="n">
        <v>44308</v>
      </c>
      <c r="DCF2" s="2" t="n">
        <v>44309</v>
      </c>
      <c r="DCG2" s="2" t="n">
        <v>44312</v>
      </c>
      <c r="DCH2" s="2" t="n">
        <v>44313</v>
      </c>
      <c r="DCI2" s="2" t="n">
        <v>44314</v>
      </c>
      <c r="DCJ2" s="2" t="n">
        <v>44315</v>
      </c>
      <c r="DCK2" s="2" t="n">
        <v>44316</v>
      </c>
      <c r="DCL2" s="2" t="n">
        <v>44319</v>
      </c>
      <c r="DCM2" s="2" t="n">
        <v>44320</v>
      </c>
      <c r="DCN2" s="2" t="n">
        <v>44321</v>
      </c>
      <c r="DCO2" s="2" t="n">
        <v>44322</v>
      </c>
      <c r="DCP2" s="2" t="n">
        <v>44323</v>
      </c>
      <c r="DCQ2" s="2" t="n">
        <v>44326</v>
      </c>
      <c r="DCR2" s="2" t="n">
        <v>44327</v>
      </c>
      <c r="DCS2" s="2" t="n">
        <v>44328</v>
      </c>
      <c r="DCT2" s="2" t="n">
        <v>44329</v>
      </c>
      <c r="DCU2" s="2" t="n">
        <v>44330</v>
      </c>
      <c r="DCV2" s="2" t="n">
        <v>44333</v>
      </c>
      <c r="DCW2" s="2" t="n">
        <v>44334</v>
      </c>
      <c r="DCX2" s="2" t="n">
        <v>44335</v>
      </c>
      <c r="DCY2" s="2" t="n">
        <v>44336</v>
      </c>
      <c r="DCZ2" s="2" t="n">
        <v>44337</v>
      </c>
      <c r="DDA2" s="2" t="n">
        <v>44340</v>
      </c>
      <c r="DDB2" s="2" t="n">
        <v>44341</v>
      </c>
      <c r="DDC2" s="2" t="n">
        <v>44342</v>
      </c>
      <c r="DDD2" s="2" t="n">
        <v>44343</v>
      </c>
      <c r="DDE2" s="2" t="n">
        <v>44344</v>
      </c>
      <c r="DDF2" s="2" t="n">
        <v>44347</v>
      </c>
      <c r="DDG2" s="2" t="n">
        <v>44348</v>
      </c>
      <c r="DDH2" s="2" t="n">
        <v>44349</v>
      </c>
      <c r="DDI2" s="2" t="n">
        <v>44350</v>
      </c>
      <c r="DDJ2" s="2" t="n">
        <v>44351</v>
      </c>
      <c r="DDK2" s="2" t="n">
        <v>44354</v>
      </c>
      <c r="DDL2" s="2" t="n">
        <v>44355</v>
      </c>
      <c r="DDM2" s="2" t="n">
        <v>44356</v>
      </c>
      <c r="DDN2" s="2" t="n">
        <v>44357</v>
      </c>
      <c r="DDO2" s="2" t="n">
        <v>44358</v>
      </c>
      <c r="DDP2" s="2" t="n">
        <v>44361</v>
      </c>
      <c r="DDQ2" s="2" t="n">
        <v>44362</v>
      </c>
      <c r="DDR2" s="2" t="n">
        <v>44363</v>
      </c>
      <c r="DDS2" s="2" t="n">
        <v>44364</v>
      </c>
      <c r="DDT2" s="2" t="n">
        <v>44365</v>
      </c>
      <c r="DDU2" s="2" t="n">
        <v>44368</v>
      </c>
      <c r="DDV2" s="2" t="n">
        <v>44369</v>
      </c>
      <c r="DDW2" s="2" t="n">
        <v>44370</v>
      </c>
      <c r="DDX2" s="2" t="n">
        <v>44371</v>
      </c>
      <c r="DDY2" s="2" t="n">
        <v>44372</v>
      </c>
      <c r="DDZ2" s="2" t="n">
        <v>44375</v>
      </c>
      <c r="DEA2" s="2" t="n">
        <v>44376</v>
      </c>
      <c r="DEB2" s="2" t="n">
        <v>44377</v>
      </c>
      <c r="DEC2" s="2" t="n">
        <v>44378</v>
      </c>
      <c r="DED2" s="2" t="n">
        <v>44379</v>
      </c>
      <c r="DEE2" s="2" t="n">
        <v>44382</v>
      </c>
      <c r="DEF2" s="2" t="n">
        <v>44383</v>
      </c>
      <c r="DEG2" s="2" t="n">
        <v>44384</v>
      </c>
      <c r="DEH2" s="2" t="n">
        <v>44385</v>
      </c>
      <c r="DEI2" s="2" t="n">
        <v>44386</v>
      </c>
      <c r="DEJ2" s="2" t="n">
        <v>44389</v>
      </c>
      <c r="DEK2" s="2" t="n">
        <v>44390</v>
      </c>
      <c r="DEL2" s="2" t="n">
        <v>44391</v>
      </c>
      <c r="DEM2" s="2" t="n">
        <v>44392</v>
      </c>
      <c r="DEN2" s="2" t="n">
        <v>44393</v>
      </c>
      <c r="DEO2" s="2" t="n">
        <v>44396</v>
      </c>
      <c r="DEP2" s="2" t="n">
        <v>44397</v>
      </c>
      <c r="DEQ2" s="2" t="n">
        <v>44398</v>
      </c>
      <c r="DER2" s="2" t="n">
        <v>44399</v>
      </c>
      <c r="DES2" s="2" t="n">
        <v>44400</v>
      </c>
      <c r="DET2" s="2" t="n">
        <v>44403</v>
      </c>
      <c r="DEU2" s="2" t="n">
        <v>44404</v>
      </c>
      <c r="DEV2" s="2" t="n">
        <v>44405</v>
      </c>
      <c r="DEW2" s="2" t="n">
        <v>44406</v>
      </c>
      <c r="DEX2" s="2" t="n">
        <v>44407</v>
      </c>
      <c r="DEY2" s="2" t="n">
        <v>44410</v>
      </c>
      <c r="DEZ2" s="2" t="n">
        <v>44411</v>
      </c>
      <c r="DFA2" s="2" t="n">
        <v>44412</v>
      </c>
      <c r="DFB2" s="2" t="n">
        <v>44413</v>
      </c>
      <c r="DFC2" s="2" t="n">
        <v>44414</v>
      </c>
      <c r="DFD2" s="2" t="n">
        <v>44417</v>
      </c>
      <c r="DFE2" s="2" t="n">
        <v>44418</v>
      </c>
      <c r="DFF2" s="2" t="n">
        <v>44419</v>
      </c>
      <c r="DFG2" s="2" t="n">
        <v>44420</v>
      </c>
      <c r="DFH2" s="2" t="n">
        <v>44421</v>
      </c>
      <c r="DFI2" s="2" t="n">
        <v>44424</v>
      </c>
      <c r="DFJ2" s="2" t="n">
        <v>44425</v>
      </c>
      <c r="DFK2" s="2" t="n">
        <v>44426</v>
      </c>
      <c r="DFL2" s="2" t="n">
        <v>44427</v>
      </c>
      <c r="DFM2" s="2" t="n">
        <v>44428</v>
      </c>
      <c r="DFN2" s="2" t="n">
        <v>44431</v>
      </c>
      <c r="DFO2" s="2" t="n">
        <v>44432</v>
      </c>
      <c r="DFP2" s="2" t="n">
        <v>44433</v>
      </c>
      <c r="DFQ2" s="2" t="n">
        <v>44434</v>
      </c>
      <c r="DFR2" s="2" t="n">
        <v>44435</v>
      </c>
      <c r="DFS2" s="2" t="n">
        <v>44438</v>
      </c>
      <c r="DFT2" s="2" t="n">
        <v>44439</v>
      </c>
      <c r="DFU2" s="2" t="n">
        <v>44440</v>
      </c>
      <c r="DFV2" s="2" t="n">
        <v>44441</v>
      </c>
      <c r="DFW2" s="2" t="n">
        <v>44442</v>
      </c>
      <c r="DFX2" s="2" t="n">
        <v>44445</v>
      </c>
      <c r="DFY2" s="2" t="n">
        <v>44446</v>
      </c>
      <c r="DFZ2" s="2" t="n">
        <v>44447</v>
      </c>
      <c r="DGA2" s="2" t="n">
        <v>44448</v>
      </c>
      <c r="DGB2" s="2" t="n">
        <v>44449</v>
      </c>
      <c r="DGC2" s="2" t="n">
        <v>44452</v>
      </c>
      <c r="DGD2" s="2" t="n">
        <v>44453</v>
      </c>
      <c r="DGE2" s="2" t="n">
        <v>44454</v>
      </c>
      <c r="DGF2" s="2" t="n">
        <v>44455</v>
      </c>
      <c r="DGG2" s="2" t="n">
        <v>44456</v>
      </c>
      <c r="DGH2" s="2" t="n">
        <v>44459</v>
      </c>
      <c r="DGI2" s="2" t="n">
        <v>44460</v>
      </c>
      <c r="DGJ2" s="2" t="n">
        <v>44461</v>
      </c>
      <c r="DGK2" s="2" t="n">
        <v>44462</v>
      </c>
      <c r="DGL2" s="2" t="n">
        <v>44463</v>
      </c>
      <c r="DGM2" s="2" t="n">
        <v>44466</v>
      </c>
      <c r="DGN2" s="2" t="n">
        <v>44467</v>
      </c>
      <c r="DGO2" s="2" t="n">
        <v>44468</v>
      </c>
      <c r="DGP2" s="2" t="n">
        <v>44469</v>
      </c>
      <c r="DGQ2" s="2" t="n">
        <v>44470</v>
      </c>
      <c r="DGR2" s="2" t="n">
        <v>44473</v>
      </c>
      <c r="DGS2" s="2" t="n">
        <v>44474</v>
      </c>
      <c r="DGT2" s="2" t="n">
        <v>44475</v>
      </c>
      <c r="DGU2" s="2" t="n">
        <v>44476</v>
      </c>
      <c r="DGV2" s="2" t="n">
        <v>44477</v>
      </c>
      <c r="DGW2" s="2" t="n">
        <v>44480</v>
      </c>
      <c r="DGX2" s="2" t="n">
        <v>44481</v>
      </c>
      <c r="DGY2" s="2" t="n">
        <v>44482</v>
      </c>
      <c r="DGZ2" s="2" t="n">
        <v>44483</v>
      </c>
      <c r="DHA2" s="2" t="n">
        <v>44484</v>
      </c>
      <c r="DHB2" s="2" t="n">
        <v>44487</v>
      </c>
      <c r="DHC2" s="2" t="n">
        <v>44488</v>
      </c>
      <c r="DHD2" s="2" t="n">
        <v>44489</v>
      </c>
      <c r="DHE2" s="2" t="n">
        <v>44490</v>
      </c>
      <c r="DHF2" s="2" t="n">
        <v>44491</v>
      </c>
      <c r="DHG2" s="2" t="n">
        <v>44495</v>
      </c>
      <c r="DHH2" s="2" t="n">
        <v>44496</v>
      </c>
      <c r="DHI2" s="2" t="n">
        <v>44497</v>
      </c>
      <c r="DHJ2" s="2" t="n">
        <v>44498</v>
      </c>
      <c r="DHK2" s="2" t="n">
        <v>44501</v>
      </c>
      <c r="DHL2" s="2" t="n">
        <v>44502</v>
      </c>
      <c r="DHM2" s="2" t="n">
        <v>44503</v>
      </c>
      <c r="DHN2" s="2" t="n">
        <v>44504</v>
      </c>
      <c r="DHO2" s="2" t="n">
        <v>44505</v>
      </c>
      <c r="DHP2" s="2" t="n">
        <v>44508</v>
      </c>
      <c r="DHQ2" s="2" t="n">
        <v>44509</v>
      </c>
      <c r="DHR2" s="2" t="n">
        <v>44510</v>
      </c>
      <c r="DHS2" s="2" t="n">
        <v>44511</v>
      </c>
      <c r="DHT2" s="2" t="n">
        <v>44512</v>
      </c>
      <c r="DHU2" s="2" t="n">
        <v>44515</v>
      </c>
      <c r="DHV2" s="2" t="n">
        <v>44516</v>
      </c>
      <c r="DHW2" s="2" t="n">
        <v>44517</v>
      </c>
      <c r="DHX2" s="2" t="n">
        <v>44518</v>
      </c>
      <c r="DHY2" s="2" t="n">
        <v>44519</v>
      </c>
      <c r="DHZ2" s="2" t="n">
        <v>44522</v>
      </c>
      <c r="DIA2" s="2" t="n">
        <v>44523</v>
      </c>
      <c r="DIB2" s="2" t="n">
        <v>44524</v>
      </c>
      <c r="DIC2" s="2" t="n">
        <v>44525</v>
      </c>
      <c r="DID2" s="2" t="n">
        <v>44526</v>
      </c>
      <c r="DIE2" s="2" t="n">
        <v>44529</v>
      </c>
      <c r="DIF2" s="2" t="n">
        <v>44530</v>
      </c>
      <c r="DIG2" s="2" t="n">
        <v>44531</v>
      </c>
      <c r="DIH2" s="2" t="n">
        <v>44532</v>
      </c>
      <c r="DII2" s="2" t="n">
        <v>44533</v>
      </c>
      <c r="DIJ2" s="2" t="n">
        <v>44536</v>
      </c>
      <c r="DIK2" s="2" t="n">
        <v>44537</v>
      </c>
      <c r="DIL2" s="2" t="n">
        <v>44538</v>
      </c>
      <c r="DIM2" s="2" t="n">
        <v>44539</v>
      </c>
      <c r="DIN2" s="2" t="n">
        <v>44540</v>
      </c>
      <c r="DIO2" s="2" t="n">
        <v>44543</v>
      </c>
      <c r="DIP2" s="2" t="n">
        <v>44544</v>
      </c>
      <c r="DIQ2" s="2" t="n">
        <v>44545</v>
      </c>
      <c r="DIR2" s="2" t="n">
        <v>44546</v>
      </c>
      <c r="DIS2" s="2" t="n">
        <v>44547</v>
      </c>
      <c r="DIT2" s="2" t="n">
        <v>44550</v>
      </c>
      <c r="DIU2" s="2" t="n">
        <v>44551</v>
      </c>
      <c r="DIV2" s="2" t="n">
        <v>44552</v>
      </c>
      <c r="DIW2" s="2" t="n">
        <v>44553</v>
      </c>
      <c r="DIX2" s="2" t="n">
        <v>44554</v>
      </c>
      <c r="DIY2" s="2" t="n">
        <v>44557</v>
      </c>
      <c r="DIZ2" s="2" t="n">
        <v>44558</v>
      </c>
      <c r="DJA2" s="2" t="n">
        <v>44559</v>
      </c>
      <c r="DJB2" s="2" t="n">
        <v>44560</v>
      </c>
      <c r="DJC2" s="2" t="n">
        <v>44561</v>
      </c>
      <c r="DJD2" s="2" t="n">
        <v>44564</v>
      </c>
      <c r="DJE2" s="2" t="n">
        <v>44565</v>
      </c>
      <c r="DJF2" s="2" t="n">
        <v>44566</v>
      </c>
      <c r="DJG2" s="2" t="n">
        <v>44567</v>
      </c>
      <c r="DJH2" s="2" t="n">
        <v>44568</v>
      </c>
      <c r="DJI2" s="2" t="n">
        <v>44571</v>
      </c>
      <c r="DJJ2" s="2" t="n">
        <v>44572</v>
      </c>
      <c r="DJK2" s="2" t="n">
        <v>44573</v>
      </c>
      <c r="DJL2" s="2" t="n">
        <v>44574</v>
      </c>
      <c r="DJM2" s="2" t="n">
        <v>44575</v>
      </c>
      <c r="DJN2" s="2" t="n">
        <v>44578</v>
      </c>
      <c r="DJO2" s="2" t="n">
        <v>44579</v>
      </c>
      <c r="DJP2" s="2" t="n">
        <v>44580</v>
      </c>
      <c r="DJQ2" s="2" t="n">
        <v>44581</v>
      </c>
      <c r="DJR2" s="2" t="n">
        <v>44582</v>
      </c>
      <c r="DJS2" s="2" t="n">
        <v>44585</v>
      </c>
      <c r="DJT2" s="2" t="n">
        <v>44586</v>
      </c>
      <c r="DJU2" s="2" t="n">
        <v>44587</v>
      </c>
      <c r="DJV2" s="2" t="n">
        <v>44589</v>
      </c>
      <c r="DJW2" s="2" t="n">
        <v>44592</v>
      </c>
      <c r="DJX2" s="2" t="n">
        <v>44593</v>
      </c>
      <c r="DJY2" s="2" t="n">
        <v>44594</v>
      </c>
      <c r="DJZ2" s="2" t="n">
        <v>44595</v>
      </c>
      <c r="DKA2" s="2" t="n">
        <v>44596</v>
      </c>
      <c r="DKB2" s="2" t="n">
        <v>44599</v>
      </c>
      <c r="DKC2" s="2" t="n">
        <v>44600</v>
      </c>
      <c r="DKD2" s="2" t="n">
        <v>44601</v>
      </c>
      <c r="DKE2" s="2" t="n">
        <v>44602</v>
      </c>
      <c r="DKF2" s="2" t="n">
        <v>44603</v>
      </c>
      <c r="DKG2" s="2" t="n">
        <v>44606</v>
      </c>
      <c r="DKH2" s="2" t="n">
        <v>44607</v>
      </c>
      <c r="DKI2" s="2" t="n">
        <v>44608</v>
      </c>
      <c r="DKJ2" s="2" t="n">
        <v>44609</v>
      </c>
      <c r="DKK2" s="2" t="n">
        <v>44610</v>
      </c>
      <c r="DKL2" s="2" t="n">
        <v>44613</v>
      </c>
      <c r="DKM2" s="2" t="n">
        <v>44614</v>
      </c>
      <c r="DKN2" s="2" t="n">
        <v>44615</v>
      </c>
      <c r="DKO2" s="2" t="n">
        <v>44616</v>
      </c>
      <c r="DKP2" s="2" t="n">
        <v>44617</v>
      </c>
      <c r="DKQ2" s="2" t="n">
        <v>44620</v>
      </c>
      <c r="DKR2" s="2" t="n">
        <v>44621</v>
      </c>
      <c r="DKS2" s="2" t="n">
        <v>44622</v>
      </c>
      <c r="DKT2" s="2" t="n">
        <v>44623</v>
      </c>
      <c r="DKU2" s="2" t="n">
        <v>44624</v>
      </c>
      <c r="DKV2" s="2" t="n">
        <v>44627</v>
      </c>
      <c r="DKW2" s="2" t="n">
        <v>44628</v>
      </c>
      <c r="DKX2" s="2" t="n">
        <v>44629</v>
      </c>
      <c r="DKY2" s="2" t="n">
        <v>44630</v>
      </c>
      <c r="DKZ2" s="2" t="n">
        <v>44631</v>
      </c>
      <c r="DLA2" s="2" t="n">
        <v>44634</v>
      </c>
      <c r="DLB2" s="2" t="n">
        <v>44635</v>
      </c>
      <c r="DLC2" s="2" t="n">
        <v>44636</v>
      </c>
      <c r="DLD2" s="2" t="n">
        <v>44637</v>
      </c>
      <c r="DLE2" s="2" t="n">
        <v>44638</v>
      </c>
      <c r="DLF2" s="2" t="n">
        <v>44641</v>
      </c>
      <c r="DLG2" s="2" t="n">
        <v>44642</v>
      </c>
      <c r="DLH2" s="2" t="n">
        <v>44643</v>
      </c>
      <c r="DLI2" s="2" t="n">
        <v>44644</v>
      </c>
      <c r="DLJ2" s="2" t="n">
        <v>44645</v>
      </c>
      <c r="DLK2" s="2" t="n">
        <v>44648</v>
      </c>
      <c r="DLL2" s="2" t="n">
        <v>44649</v>
      </c>
      <c r="DLM2" s="2" t="n">
        <v>44650</v>
      </c>
      <c r="DLN2" s="2" t="n">
        <v>44651</v>
      </c>
      <c r="DLO2" s="2" t="n">
        <v>44652</v>
      </c>
      <c r="DLP2" s="2" t="n">
        <v>44655</v>
      </c>
      <c r="DLQ2" s="2" t="n">
        <v>44656</v>
      </c>
      <c r="DLR2" s="2" t="n">
        <v>44657</v>
      </c>
      <c r="DLS2" s="2" t="n">
        <v>44658</v>
      </c>
      <c r="DLT2" s="2" t="n">
        <v>44659</v>
      </c>
      <c r="DLU2" s="2" t="n">
        <v>44662</v>
      </c>
      <c r="DLV2" s="2" t="n">
        <v>44663</v>
      </c>
      <c r="DLW2" s="2" t="n">
        <v>44664</v>
      </c>
      <c r="DLX2" s="2" t="n">
        <v>44665</v>
      </c>
      <c r="DLY2" s="2" t="n">
        <v>44666</v>
      </c>
      <c r="DLZ2" s="2" t="n">
        <v>44669</v>
      </c>
      <c r="DMA2" s="2" t="n">
        <v>44670</v>
      </c>
      <c r="DMB2" s="2" t="n">
        <v>44671</v>
      </c>
      <c r="DMC2" s="2" t="n">
        <v>44672</v>
      </c>
      <c r="DMD2" s="2" t="n">
        <v>44673</v>
      </c>
      <c r="DME2" s="2" t="n">
        <v>44676</v>
      </c>
      <c r="DMF2" s="2" t="n">
        <v>44677</v>
      </c>
      <c r="DMG2" s="2" t="n">
        <v>44678</v>
      </c>
      <c r="DMH2" s="2" t="n">
        <v>44679</v>
      </c>
      <c r="DMI2" s="2" t="n">
        <v>44680</v>
      </c>
      <c r="DMJ2" s="2" t="n">
        <v>44683</v>
      </c>
      <c r="DMK2" s="2" t="n">
        <v>44684</v>
      </c>
      <c r="DML2" s="2" t="n">
        <v>44685</v>
      </c>
      <c r="DMM2" s="2" t="n">
        <v>44686</v>
      </c>
      <c r="DMN2" s="2" t="n">
        <v>44687</v>
      </c>
      <c r="DMO2" s="2" t="n">
        <v>44690</v>
      </c>
      <c r="DMP2" s="2" t="n">
        <v>44691</v>
      </c>
      <c r="DMQ2" s="2" t="n">
        <v>44692</v>
      </c>
      <c r="DMR2" s="2" t="n">
        <v>44693</v>
      </c>
      <c r="DMS2" s="2" t="n">
        <v>44694</v>
      </c>
      <c r="DMT2" s="2" t="n">
        <v>44697</v>
      </c>
      <c r="DMU2" s="2" t="n">
        <v>44698</v>
      </c>
      <c r="DMV2" s="2" t="n">
        <v>44699</v>
      </c>
      <c r="DMW2" s="2" t="n">
        <v>44700</v>
      </c>
      <c r="DMX2" s="2" t="n">
        <v>44701</v>
      </c>
      <c r="DMY2" s="2" t="n">
        <v>44704</v>
      </c>
      <c r="DMZ2" s="2" t="n">
        <v>44705</v>
      </c>
      <c r="DNA2" s="2" t="n">
        <v>44706</v>
      </c>
      <c r="DNB2" s="2" t="n">
        <v>44707</v>
      </c>
      <c r="DNC2" s="2" t="n">
        <v>44708</v>
      </c>
      <c r="DND2" s="2" t="n">
        <v>44711</v>
      </c>
      <c r="DNE2" s="2" t="n">
        <v>44712</v>
      </c>
      <c r="DNF2" s="2" t="n">
        <v>44713</v>
      </c>
      <c r="DNG2" s="2" t="n">
        <v>44714</v>
      </c>
      <c r="DNH2" s="2" t="n">
        <v>44715</v>
      </c>
      <c r="DNI2" s="2" t="n">
        <v>44718</v>
      </c>
      <c r="DNJ2" s="2" t="n">
        <v>44719</v>
      </c>
      <c r="DNK2" s="2" t="n">
        <v>44720</v>
      </c>
      <c r="DNL2" s="2" t="n">
        <v>44721</v>
      </c>
      <c r="DNM2" s="2" t="n">
        <v>44722</v>
      </c>
      <c r="DNN2" s="2" t="n">
        <v>44725</v>
      </c>
      <c r="DNO2" s="2" t="n">
        <v>44726</v>
      </c>
      <c r="DNP2" s="2" t="n">
        <v>44727</v>
      </c>
      <c r="DNQ2" s="2" t="n">
        <v>44728</v>
      </c>
      <c r="DNR2" s="2" t="n">
        <v>44729</v>
      </c>
      <c r="DNS2" s="2" t="n">
        <v>44732</v>
      </c>
      <c r="DNT2" s="2" t="n">
        <v>44733</v>
      </c>
      <c r="DNU2" s="2" t="n">
        <v>44734</v>
      </c>
      <c r="DNV2" s="2" t="n">
        <v>44735</v>
      </c>
      <c r="DNW2" s="2" t="n">
        <v>44736</v>
      </c>
      <c r="DNX2" s="2" t="n">
        <v>44739</v>
      </c>
      <c r="DNY2" s="2" t="n">
        <v>44740</v>
      </c>
      <c r="DNZ2" s="2" t="n">
        <v>44741</v>
      </c>
      <c r="DOA2" s="2" t="n">
        <v>44742</v>
      </c>
      <c r="DOB2" s="2" t="n">
        <v>44743</v>
      </c>
      <c r="DOC2" s="2" t="n">
        <v>44746</v>
      </c>
      <c r="DOD2" s="2" t="n">
        <v>44747</v>
      </c>
      <c r="DOE2" s="2" t="n">
        <v>44748</v>
      </c>
      <c r="DOF2" s="2" t="n">
        <v>44749</v>
      </c>
      <c r="DOG2" s="2" t="n">
        <v>44750</v>
      </c>
      <c r="DOH2" s="2" t="n">
        <v>44753</v>
      </c>
      <c r="DOI2" s="2" t="n">
        <v>44754</v>
      </c>
      <c r="DOJ2" s="2" t="n">
        <v>44755</v>
      </c>
      <c r="DOK2" s="2" t="n">
        <v>44756</v>
      </c>
      <c r="DOL2" s="2" t="n">
        <v>44757</v>
      </c>
      <c r="DOM2" s="2" t="n">
        <v>44760</v>
      </c>
      <c r="DON2" s="2" t="n">
        <v>44761</v>
      </c>
      <c r="DOO2" s="2" t="n">
        <v>44762</v>
      </c>
      <c r="DOP2" s="2" t="n">
        <v>44763</v>
      </c>
      <c r="DOQ2" s="2" t="n">
        <v>44764</v>
      </c>
      <c r="DOR2" s="2" t="n">
        <v>44767</v>
      </c>
      <c r="DOS2" s="2" t="n">
        <v>44768</v>
      </c>
      <c r="DOT2" s="2" t="n">
        <v>44769</v>
      </c>
      <c r="DOU2" s="2" t="n">
        <v>44770</v>
      </c>
      <c r="DOV2" s="2" t="n">
        <v>44771</v>
      </c>
      <c r="DOW2" s="2" t="n">
        <v>44774</v>
      </c>
      <c r="DOX2" s="2" t="n">
        <v>44775</v>
      </c>
      <c r="DOY2" s="2" t="n">
        <v>44776</v>
      </c>
      <c r="DOZ2" s="2" t="n">
        <v>44777</v>
      </c>
      <c r="DPA2" s="2" t="n">
        <v>44778</v>
      </c>
      <c r="DPB2" s="2" t="n">
        <v>44781</v>
      </c>
      <c r="DPC2" s="2" t="n">
        <v>44782</v>
      </c>
      <c r="DPD2" s="2" t="n">
        <v>44783</v>
      </c>
      <c r="DPE2" s="2" t="n">
        <v>44784</v>
      </c>
      <c r="DPF2" s="2" t="n">
        <v>44785</v>
      </c>
      <c r="DPG2" s="2" t="n">
        <v>44788</v>
      </c>
      <c r="DPH2" s="2" t="n">
        <v>44789</v>
      </c>
      <c r="DPI2" s="2" t="n">
        <v>44790</v>
      </c>
      <c r="DPJ2" s="2" t="n">
        <v>44791</v>
      </c>
      <c r="DPK2" s="2" t="n">
        <v>44792</v>
      </c>
      <c r="DPL2" s="2" t="n">
        <v>44795</v>
      </c>
      <c r="DPM2" s="2" t="n">
        <v>44796</v>
      </c>
      <c r="DPN2" s="2" t="n">
        <v>44797</v>
      </c>
      <c r="DPO2" s="2" t="n">
        <v>44798</v>
      </c>
      <c r="DPP2" s="2" t="n">
        <v>44799</v>
      </c>
      <c r="DPQ2" s="2" t="n">
        <v>44802</v>
      </c>
      <c r="DPR2" s="2" t="n">
        <v>44803</v>
      </c>
      <c r="DPS2" s="2" t="n">
        <v>44804</v>
      </c>
      <c r="DPT2" s="2" t="n">
        <v>44805</v>
      </c>
      <c r="DPU2" s="2" t="n">
        <v>44806</v>
      </c>
      <c r="DPV2" s="2" t="n">
        <v>44809</v>
      </c>
      <c r="DPW2" s="2" t="n">
        <v>44810</v>
      </c>
      <c r="DPX2" s="2" t="n">
        <v>44811</v>
      </c>
      <c r="DPY2" s="2" t="n">
        <v>44812</v>
      </c>
      <c r="DPZ2" s="2" t="n">
        <v>44813</v>
      </c>
      <c r="DQA2" s="2" t="n">
        <v>44816</v>
      </c>
      <c r="DQB2" s="2" t="n">
        <v>44817</v>
      </c>
      <c r="DQC2" s="2" t="n">
        <v>44818</v>
      </c>
      <c r="DQD2" s="2" t="n">
        <v>44819</v>
      </c>
      <c r="DQE2" s="2" t="n">
        <v>44820</v>
      </c>
      <c r="DQF2" s="2" t="n">
        <v>44823</v>
      </c>
      <c r="DQG2" s="2" t="n">
        <v>44824</v>
      </c>
      <c r="DQH2" s="2" t="n">
        <v>44825</v>
      </c>
      <c r="DQI2" s="2" t="n">
        <v>44826</v>
      </c>
      <c r="DQJ2" s="2" t="n">
        <v>44827</v>
      </c>
      <c r="DQK2" s="2" t="n">
        <v>44830</v>
      </c>
      <c r="DQL2" s="2" t="n">
        <v>44831</v>
      </c>
      <c r="DQM2" s="2" t="n">
        <v>44832</v>
      </c>
      <c r="DQN2" s="2" t="n">
        <v>44833</v>
      </c>
      <c r="DQO2" s="2" t="n">
        <v>44834</v>
      </c>
      <c r="DQP2" s="2" t="n">
        <v>44837</v>
      </c>
      <c r="DQQ2" s="2" t="n">
        <v>44838</v>
      </c>
      <c r="DQR2" s="2" t="n">
        <v>44839</v>
      </c>
      <c r="DQS2" s="2" t="n">
        <v>44840</v>
      </c>
      <c r="DQT2" s="2" t="n">
        <v>44841</v>
      </c>
      <c r="DQU2" s="2" t="n">
        <v>44844</v>
      </c>
      <c r="DQV2" s="2" t="n">
        <v>44845</v>
      </c>
      <c r="DQW2" s="2" t="n">
        <v>44846</v>
      </c>
      <c r="DQX2" s="2" t="n">
        <v>44847</v>
      </c>
      <c r="DQY2" s="2" t="n">
        <v>44848</v>
      </c>
      <c r="DQZ2" s="2" t="n">
        <v>44851</v>
      </c>
      <c r="DRA2" s="2" t="n">
        <v>44852</v>
      </c>
      <c r="DRB2" s="2" t="n">
        <v>44853</v>
      </c>
      <c r="DRC2" s="2" t="n">
        <v>44854</v>
      </c>
      <c r="DRD2" s="2" t="n">
        <v>44855</v>
      </c>
      <c r="DRE2" s="2" t="n">
        <v>44858</v>
      </c>
      <c r="DRF2" s="2" t="n">
        <v>44859</v>
      </c>
      <c r="DRG2" s="2" t="n">
        <v>44860</v>
      </c>
      <c r="DRH2" s="2" t="n">
        <v>44861</v>
      </c>
      <c r="DRI2" s="2" t="n">
        <v>44862</v>
      </c>
      <c r="DRJ2" s="2" t="n">
        <v>44865</v>
      </c>
      <c r="DRK2" s="2" t="n">
        <v>44866</v>
      </c>
      <c r="DRL2" s="2" t="n">
        <v>44867</v>
      </c>
      <c r="DRM2" s="2" t="n">
        <v>44868</v>
      </c>
      <c r="DRN2" s="2" t="n">
        <v>44869</v>
      </c>
      <c r="DRO2" s="2" t="n">
        <v>44872</v>
      </c>
      <c r="DRP2" s="2" t="n">
        <v>44873</v>
      </c>
      <c r="DRQ2" s="2" t="n">
        <v>44874</v>
      </c>
      <c r="DRR2" s="2" t="n">
        <v>44875</v>
      </c>
      <c r="DRS2" s="2" t="n">
        <v>44876</v>
      </c>
      <c r="DRT2" s="2" t="n">
        <v>44879</v>
      </c>
      <c r="DRU2" s="2" t="n">
        <v>44880</v>
      </c>
      <c r="DRV2" s="2" t="n">
        <v>44881</v>
      </c>
      <c r="DRW2" s="2" t="n">
        <v>44882</v>
      </c>
      <c r="DRX2" s="2" t="n">
        <v>44883</v>
      </c>
      <c r="DRY2" s="2" t="n">
        <v>44886</v>
      </c>
      <c r="DRZ2" s="2" t="n">
        <v>44887</v>
      </c>
      <c r="DSA2" s="2" t="n">
        <v>44888</v>
      </c>
      <c r="DSB2" s="2" t="n">
        <v>44889</v>
      </c>
      <c r="DSC2" s="2" t="n">
        <v>44890</v>
      </c>
      <c r="DSD2" s="2" t="n">
        <v>44893</v>
      </c>
      <c r="DSE2" s="2" t="n">
        <v>44894</v>
      </c>
      <c r="DSF2" s="2" t="n">
        <v>44895</v>
      </c>
      <c r="DSG2" s="2" t="n">
        <v>44896</v>
      </c>
      <c r="DSH2" s="2" t="n">
        <v>44897</v>
      </c>
      <c r="DSI2" s="2" t="n">
        <v>44900</v>
      </c>
      <c r="DSJ2" s="2" t="n">
        <v>44901</v>
      </c>
      <c r="DSK2" s="2" t="n">
        <v>44902</v>
      </c>
      <c r="DSL2" s="2" t="n">
        <v>44903</v>
      </c>
      <c r="DSM2" s="2" t="n">
        <v>44904</v>
      </c>
      <c r="DSN2" s="2" t="n">
        <v>44907</v>
      </c>
      <c r="DSO2" s="2" t="n">
        <v>44908</v>
      </c>
      <c r="DSP2" s="2" t="n">
        <v>44909</v>
      </c>
      <c r="DSQ2" s="2" t="n">
        <v>44910</v>
      </c>
      <c r="DSR2" s="2" t="n">
        <v>44911</v>
      </c>
      <c r="DSS2" s="2" t="n">
        <v>44914</v>
      </c>
      <c r="DST2" s="2" t="n">
        <v>44915</v>
      </c>
      <c r="DSU2" s="2" t="n">
        <v>44916</v>
      </c>
      <c r="DSV2" s="2" t="n">
        <v>44917</v>
      </c>
      <c r="DSW2" s="2" t="n">
        <v>44918</v>
      </c>
      <c r="DSX2" s="2" t="n">
        <v>44921</v>
      </c>
      <c r="DSY2" s="2" t="n">
        <v>44922</v>
      </c>
      <c r="DSZ2" s="2" t="n">
        <v>44923</v>
      </c>
      <c r="DTA2" s="2" t="n">
        <v>44924</v>
      </c>
      <c r="DTB2" s="2" t="n">
        <v>44925</v>
      </c>
      <c r="DTC2" s="2" t="n">
        <v>44928</v>
      </c>
      <c r="DTD2" s="2" t="n">
        <v>44929</v>
      </c>
      <c r="DTE2" s="2" t="n">
        <v>44930</v>
      </c>
      <c r="DTF2" s="2" t="n">
        <v>44931</v>
      </c>
      <c r="DTG2" s="2" t="n">
        <v>44932</v>
      </c>
      <c r="DTH2" s="2" t="n">
        <v>44935</v>
      </c>
      <c r="DTI2" s="2" t="n">
        <v>44936</v>
      </c>
      <c r="DTJ2" s="2" t="n">
        <v>44937</v>
      </c>
      <c r="DTK2" s="2" t="n">
        <v>44938</v>
      </c>
      <c r="DTL2" s="2" t="n">
        <v>44939</v>
      </c>
      <c r="DTM2" s="2" t="n">
        <v>44942</v>
      </c>
      <c r="DTN2" s="2" t="n">
        <v>44943</v>
      </c>
      <c r="DTO2" s="2" t="n">
        <v>44944</v>
      </c>
      <c r="DTP2" s="2" t="n">
        <v>44945</v>
      </c>
      <c r="DTQ2" s="2" t="n">
        <v>44946</v>
      </c>
      <c r="DTR2" s="2" t="n">
        <v>44949</v>
      </c>
      <c r="DTS2" s="2" t="n">
        <v>44950</v>
      </c>
      <c r="DTT2" s="2" t="n">
        <v>44951</v>
      </c>
      <c r="DTU2" s="2" t="n">
        <v>44952</v>
      </c>
      <c r="DTV2" s="2" t="n">
        <v>44953</v>
      </c>
      <c r="DTW2" s="2" t="n">
        <v>44956</v>
      </c>
      <c r="DTX2" s="2" t="n">
        <v>44957</v>
      </c>
      <c r="DTY2" s="2" t="n">
        <v>44958</v>
      </c>
      <c r="DTZ2" s="2" t="n">
        <v>44959</v>
      </c>
      <c r="DUA2" s="2" t="n">
        <v>44960</v>
      </c>
      <c r="DUB2" s="2" t="n">
        <v>44963</v>
      </c>
      <c r="DUC2" s="2" t="n">
        <v>44964</v>
      </c>
      <c r="DUD2" s="2" t="n">
        <v>44965</v>
      </c>
      <c r="DUE2" s="2" t="n">
        <v>44966</v>
      </c>
      <c r="DUF2" s="2" t="n">
        <v>44967</v>
      </c>
      <c r="DUG2" s="2" t="n">
        <v>44970</v>
      </c>
      <c r="DUH2" s="2" t="n">
        <v>44971</v>
      </c>
      <c r="DUI2" s="2" t="n">
        <v>44972</v>
      </c>
      <c r="DUJ2" s="2" t="n">
        <v>44973</v>
      </c>
      <c r="DUK2" s="2" t="n">
        <v>44974</v>
      </c>
      <c r="DUL2" s="2" t="n">
        <v>44977</v>
      </c>
      <c r="DUM2" s="2" t="n">
        <v>44978</v>
      </c>
      <c r="DUN2" s="2" t="n">
        <v>44979</v>
      </c>
      <c r="DUO2" s="2" t="n">
        <v>44980</v>
      </c>
      <c r="DUP2" s="2" t="n">
        <v>44981</v>
      </c>
      <c r="DUQ2" s="2" t="n">
        <v>44984</v>
      </c>
      <c r="DUR2" s="2" t="n">
        <v>44985</v>
      </c>
      <c r="DUS2" s="2" t="n">
        <v>44986</v>
      </c>
      <c r="DUT2" s="2" t="n">
        <v>44987</v>
      </c>
      <c r="DUU2" s="2" t="n">
        <v>44988</v>
      </c>
      <c r="DUV2" s="2" t="n">
        <v>44991</v>
      </c>
      <c r="DUW2" s="2" t="n">
        <v>44992</v>
      </c>
      <c r="DUX2" s="2" t="n">
        <v>44993</v>
      </c>
      <c r="DUY2" s="2" t="n">
        <v>44994</v>
      </c>
      <c r="DUZ2" s="2" t="n">
        <v>44995</v>
      </c>
      <c r="DVA2" s="2" t="n">
        <v>44998</v>
      </c>
      <c r="DVB2" s="2" t="n">
        <v>44999</v>
      </c>
      <c r="DVC2" s="2" t="n">
        <v>45000</v>
      </c>
      <c r="DVD2" s="2" t="n">
        <v>45001</v>
      </c>
      <c r="DVE2" s="2" t="n">
        <v>45002</v>
      </c>
      <c r="DVF2" s="2" t="n">
        <v>45005</v>
      </c>
      <c r="DVG2" s="2" t="n">
        <v>45006</v>
      </c>
      <c r="DVH2" s="2" t="n">
        <v>45007</v>
      </c>
      <c r="DVI2" s="2" t="n">
        <v>45008</v>
      </c>
      <c r="DVJ2" s="2" t="n">
        <v>45009</v>
      </c>
      <c r="DVK2" s="2" t="n">
        <v>45012</v>
      </c>
      <c r="DVL2" s="2" t="n">
        <v>45013</v>
      </c>
      <c r="DVM2" s="2" t="n">
        <v>45014</v>
      </c>
      <c r="DVN2" s="2" t="n">
        <v>45015</v>
      </c>
      <c r="DVO2" s="2" t="n">
        <v>45016</v>
      </c>
      <c r="DVP2" s="2" t="n">
        <v>45019</v>
      </c>
      <c r="DVQ2" s="2" t="n">
        <v>45020</v>
      </c>
      <c r="DVR2" s="2" t="n">
        <v>45021</v>
      </c>
      <c r="DVS2" s="2" t="n">
        <v>45022</v>
      </c>
      <c r="DVT2" s="2" t="n">
        <v>45023</v>
      </c>
      <c r="DVU2" s="2" t="n">
        <v>45026</v>
      </c>
      <c r="DVV2" s="2" t="n">
        <v>45027</v>
      </c>
      <c r="DVW2" s="2" t="n">
        <v>45028</v>
      </c>
      <c r="DVX2" s="2" t="n">
        <v>45029</v>
      </c>
      <c r="DVY2" s="2" t="n">
        <v>45030</v>
      </c>
      <c r="DVZ2" s="2" t="n">
        <v>45033</v>
      </c>
      <c r="DWA2" s="2" t="n">
        <v>45034</v>
      </c>
      <c r="DWB2" s="2" t="n">
        <v>45035</v>
      </c>
      <c r="DWC2" s="2" t="n">
        <v>45036</v>
      </c>
      <c r="DWD2" s="2" t="n">
        <v>45037</v>
      </c>
      <c r="DWE2" s="2" t="n">
        <v>45040</v>
      </c>
      <c r="DWF2" s="2" t="n">
        <v>45041</v>
      </c>
      <c r="DWG2" s="2" t="n">
        <v>45042</v>
      </c>
      <c r="DWH2" s="2" t="n">
        <v>45043</v>
      </c>
      <c r="DWI2" s="2" t="n">
        <v>45044</v>
      </c>
      <c r="DWJ2" s="2" t="n">
        <v>45047</v>
      </c>
      <c r="DWK2" s="2" t="n">
        <v>45048</v>
      </c>
      <c r="DWL2" s="2" t="n">
        <v>45049</v>
      </c>
      <c r="DWM2" s="2" t="n">
        <v>45050</v>
      </c>
      <c r="DWN2" s="2" t="n">
        <v>45051</v>
      </c>
      <c r="DWO2" s="2" t="n">
        <v>45054</v>
      </c>
      <c r="DWP2" s="2" t="n">
        <v>45055</v>
      </c>
      <c r="DWQ2" s="2" t="n">
        <v>45056</v>
      </c>
      <c r="DWR2" s="2" t="n">
        <v>45057</v>
      </c>
      <c r="DWS2" s="2" t="n">
        <v>45058</v>
      </c>
      <c r="DWT2" s="2" t="n">
        <v>45061</v>
      </c>
      <c r="DWU2" s="2" t="n">
        <v>45062</v>
      </c>
      <c r="DWV2" s="2" t="n">
        <v>45063</v>
      </c>
      <c r="DWW2" s="2" t="n">
        <v>45064</v>
      </c>
      <c r="DWX2" s="2" t="n">
        <v>45065</v>
      </c>
      <c r="DWY2" s="2" t="n">
        <v>45068</v>
      </c>
      <c r="DWZ2" s="2" t="n">
        <v>45069</v>
      </c>
      <c r="DXA2" s="2" t="n">
        <v>45070</v>
      </c>
      <c r="DXB2" s="2" t="n">
        <v>45071</v>
      </c>
      <c r="DXC2" s="2" t="n">
        <v>45072</v>
      </c>
      <c r="DXD2" s="2" t="n">
        <v>45075</v>
      </c>
      <c r="DXE2" s="2" t="n">
        <v>45076</v>
      </c>
      <c r="DXF2" s="2" t="n">
        <v>45077</v>
      </c>
      <c r="DXG2" s="2" t="n">
        <v>45078</v>
      </c>
      <c r="DXH2" s="2" t="n">
        <v>45079</v>
      </c>
      <c r="DXI2" s="2" t="n">
        <v>45082</v>
      </c>
      <c r="DXJ2" s="2" t="n">
        <v>45083</v>
      </c>
      <c r="DXK2" s="2" t="n">
        <v>45084</v>
      </c>
      <c r="DXL2" s="2" t="n">
        <v>45085</v>
      </c>
      <c r="DXM2" s="2" t="n">
        <v>45086</v>
      </c>
      <c r="DXN2" s="2" t="n">
        <v>45089</v>
      </c>
      <c r="DXO2" s="2" t="n">
        <v>45090</v>
      </c>
      <c r="DXP2" s="2" t="n">
        <v>45091</v>
      </c>
      <c r="DXQ2" s="2" t="n">
        <v>45092</v>
      </c>
      <c r="DXR2" s="2" t="n">
        <v>45093</v>
      </c>
      <c r="DXS2" s="2" t="n">
        <v>45096</v>
      </c>
      <c r="DXT2" s="2" t="n">
        <v>45097</v>
      </c>
      <c r="DXU2" s="2" t="n">
        <v>45098</v>
      </c>
      <c r="DXV2" s="2" t="n">
        <v>45099</v>
      </c>
      <c r="DXW2" s="2" t="n">
        <v>45100</v>
      </c>
      <c r="DXX2" s="2" t="n">
        <v>45103</v>
      </c>
      <c r="DXY2" s="2" t="n">
        <v>45104</v>
      </c>
      <c r="DXZ2" s="2" t="n">
        <v>45105</v>
      </c>
      <c r="DYA2" s="2" t="n">
        <v>45106</v>
      </c>
      <c r="DYB2" s="2" t="n">
        <v>45107</v>
      </c>
      <c r="DYC2" s="2" t="n">
        <v>45110</v>
      </c>
      <c r="DYD2" s="2" t="n">
        <v>45111</v>
      </c>
      <c r="DYE2" s="2" t="n">
        <v>45112</v>
      </c>
      <c r="DYF2" s="2" t="n">
        <v>45113</v>
      </c>
      <c r="DYG2" s="2" t="n">
        <v>45114</v>
      </c>
      <c r="DYH2" s="2" t="n">
        <v>45117</v>
      </c>
      <c r="DYI2" s="2" t="n">
        <v>45118</v>
      </c>
      <c r="DYJ2" s="2" t="n">
        <v>45119</v>
      </c>
      <c r="DYK2" s="2" t="n">
        <v>45120</v>
      </c>
      <c r="DYL2" s="2" t="n">
        <v>45121</v>
      </c>
      <c r="DYM2" s="2" t="n">
        <v>45124</v>
      </c>
      <c r="DYN2" s="2" t="n">
        <v>45125</v>
      </c>
      <c r="DYO2" s="2" t="n">
        <v>45126</v>
      </c>
      <c r="DYP2" s="2" t="n">
        <v>45127</v>
      </c>
      <c r="DYQ2" s="2" t="n">
        <v>45128</v>
      </c>
      <c r="DYR2" s="2" t="n">
        <v>45131</v>
      </c>
      <c r="DYS2" s="2" t="n">
        <v>45132</v>
      </c>
      <c r="DYT2" s="2" t="n">
        <v>45133</v>
      </c>
      <c r="DYU2" s="2" t="n">
        <v>45134</v>
      </c>
      <c r="DYV2" s="2" t="n">
        <v>45135</v>
      </c>
      <c r="DYW2" s="2" t="n">
        <v>45138</v>
      </c>
      <c r="DYX2" s="2" t="n">
        <v>45139</v>
      </c>
      <c r="DYY2" s="2" t="n">
        <v>45140</v>
      </c>
      <c r="DYZ2" s="2" t="n">
        <v>45141</v>
      </c>
      <c r="DZA2" s="2" t="n">
        <v>45142</v>
      </c>
      <c r="DZB2" s="2" t="n">
        <v>45145</v>
      </c>
      <c r="DZC2" s="2" t="n">
        <v>45146</v>
      </c>
      <c r="DZD2" s="2" t="n">
        <v>45147</v>
      </c>
      <c r="DZE2" s="2" t="n">
        <v>45148</v>
      </c>
      <c r="DZF2" s="2" t="n">
        <v>45149</v>
      </c>
      <c r="DZG2" s="2" t="n">
        <v>45152</v>
      </c>
      <c r="DZH2" s="2" t="n">
        <v>45153</v>
      </c>
      <c r="DZI2" s="2" t="n">
        <v>45154</v>
      </c>
      <c r="DZJ2" s="2" t="n">
        <v>45155</v>
      </c>
      <c r="DZK2" s="2" t="n">
        <v>45156</v>
      </c>
      <c r="DZL2" s="2" t="n">
        <v>45159</v>
      </c>
      <c r="DZM2" s="2" t="n">
        <v>45160</v>
      </c>
      <c r="DZN2" s="2" t="n">
        <v>45161</v>
      </c>
      <c r="DZO2" s="2" t="n">
        <v>45162</v>
      </c>
      <c r="DZP2" s="2" t="n">
        <v>45163</v>
      </c>
      <c r="DZQ2" s="2" t="n">
        <v>45166</v>
      </c>
      <c r="DZR2" s="2" t="n">
        <v>45167</v>
      </c>
      <c r="DZS2" s="2" t="n">
        <v>45168</v>
      </c>
      <c r="DZT2" s="2" t="n">
        <v>45169</v>
      </c>
      <c r="DZU2" s="2" t="n">
        <v>45170</v>
      </c>
      <c r="DZV2" s="2" t="n">
        <v>45173</v>
      </c>
      <c r="DZW2" s="2" t="n">
        <v>45174</v>
      </c>
      <c r="DZX2" s="2" t="n">
        <v>45175</v>
      </c>
      <c r="DZY2" s="2" t="n">
        <v>45176</v>
      </c>
      <c r="DZZ2" s="2" t="n">
        <v>45177</v>
      </c>
      <c r="EAA2" s="2" t="n">
        <v>45180</v>
      </c>
      <c r="EAB2" s="2" t="n">
        <v>45181</v>
      </c>
      <c r="EAC2" s="2" t="n">
        <v>45182</v>
      </c>
      <c r="EAD2" s="2" t="n">
        <v>45183</v>
      </c>
      <c r="EAE2" s="2" t="n">
        <v>45184</v>
      </c>
      <c r="EAF2" s="2" t="n">
        <v>45187</v>
      </c>
      <c r="EAG2" s="2" t="n">
        <v>45188</v>
      </c>
      <c r="EAH2" s="2" t="n">
        <v>45189</v>
      </c>
      <c r="EAI2" s="2" t="n">
        <v>45190</v>
      </c>
      <c r="EAJ2" s="2" t="n">
        <v>45191</v>
      </c>
      <c r="EAK2" s="2" t="n">
        <v>45194</v>
      </c>
      <c r="EAL2" s="2" t="n">
        <v>45195</v>
      </c>
      <c r="EAM2" s="2" t="n">
        <v>45196</v>
      </c>
      <c r="EAN2" s="2" t="n">
        <v>45197</v>
      </c>
      <c r="EAO2" s="2" t="n">
        <v>45198</v>
      </c>
      <c r="EAP2" s="2" t="n">
        <v>45201</v>
      </c>
      <c r="EAQ2" s="2" t="n">
        <v>45202</v>
      </c>
      <c r="EAR2" s="2" t="n">
        <v>45203</v>
      </c>
      <c r="EAS2" s="2" t="n">
        <v>45204</v>
      </c>
      <c r="EAT2" s="2" t="n">
        <v>45205</v>
      </c>
      <c r="EAU2" s="2" t="n">
        <v>45208</v>
      </c>
      <c r="EAV2" s="2" t="n">
        <v>45209</v>
      </c>
      <c r="EAW2" s="2" t="n">
        <v>45210</v>
      </c>
      <c r="EAX2" s="2" t="n">
        <v>45211</v>
      </c>
      <c r="EAY2" s="2" t="n">
        <v>45212</v>
      </c>
      <c r="EAZ2" s="2" t="n">
        <v>45215</v>
      </c>
      <c r="EBA2" s="2" t="n">
        <v>45216</v>
      </c>
      <c r="EBB2" s="2" t="n">
        <v>45217</v>
      </c>
      <c r="EBC2" s="2" t="n">
        <v>45218</v>
      </c>
      <c r="EBD2" s="2" t="n">
        <v>45219</v>
      </c>
      <c r="EBE2" s="2" t="n">
        <v>45222</v>
      </c>
      <c r="EBF2" s="2" t="n">
        <v>45223</v>
      </c>
      <c r="EBG2" s="2" t="n">
        <v>45224</v>
      </c>
      <c r="EBH2" s="2" t="n">
        <v>45225</v>
      </c>
      <c r="EBI2" s="2" t="n">
        <v>45226</v>
      </c>
      <c r="EBJ2" s="2" t="n">
        <v>45229</v>
      </c>
      <c r="EBK2" s="2" t="n">
        <v>45230</v>
      </c>
      <c r="EBL2" s="2" t="n">
        <v>45231</v>
      </c>
      <c r="EBM2" s="2" t="n">
        <v>45232</v>
      </c>
      <c r="EBN2" s="2" t="n">
        <v>45233</v>
      </c>
      <c r="EBO2" s="2" t="n">
        <v>45236</v>
      </c>
      <c r="EBP2" s="2" t="n">
        <v>45237</v>
      </c>
      <c r="EBQ2" s="2" t="n">
        <v>45238</v>
      </c>
      <c r="EBR2" s="2" t="n">
        <v>45239</v>
      </c>
      <c r="EBS2" s="2" t="n">
        <v>45240</v>
      </c>
      <c r="EBT2" s="2" t="n">
        <v>45243</v>
      </c>
      <c r="EBU2" s="2" t="n">
        <v>45244</v>
      </c>
      <c r="EBV2" s="2" t="n">
        <v>45245</v>
      </c>
      <c r="EBW2" s="2" t="n">
        <v>45246</v>
      </c>
      <c r="EBX2" s="2" t="n">
        <v>45247</v>
      </c>
      <c r="EBY2" s="2" t="n">
        <v>45250</v>
      </c>
      <c r="EBZ2" s="2" t="n">
        <v>45251</v>
      </c>
      <c r="ECA2" s="2" t="n">
        <v>45252</v>
      </c>
      <c r="ECB2" s="2" t="n">
        <v>45253</v>
      </c>
      <c r="ECC2" s="2" t="n">
        <v>45254</v>
      </c>
      <c r="ECD2" s="2" t="n">
        <v>45257</v>
      </c>
      <c r="ECE2" s="2" t="n">
        <v>45258</v>
      </c>
      <c r="ECF2" s="2" t="n">
        <v>45259</v>
      </c>
      <c r="ECG2" s="2" t="n">
        <v>45260</v>
      </c>
      <c r="ECH2" s="2" t="n">
        <v>45261</v>
      </c>
      <c r="ECI2" s="2" t="n">
        <v>45264</v>
      </c>
      <c r="ECJ2" s="2" t="n">
        <v>45265</v>
      </c>
      <c r="ECK2" s="2" t="n">
        <v>45266</v>
      </c>
      <c r="ECL2" s="2" t="n">
        <v>45267</v>
      </c>
      <c r="ECM2" s="2" t="n">
        <v>45268</v>
      </c>
      <c r="ECN2" s="2" t="n">
        <v>45271</v>
      </c>
      <c r="ECO2" s="2" t="n">
        <v>45272</v>
      </c>
      <c r="ECP2" s="2" t="n">
        <v>45273</v>
      </c>
      <c r="ECQ2" s="2" t="n">
        <v>45274</v>
      </c>
      <c r="ECR2" s="2" t="n">
        <v>45275</v>
      </c>
      <c r="ECS2" s="2" t="n">
        <v>45278</v>
      </c>
      <c r="ECT2" s="2" t="n">
        <v>45279</v>
      </c>
      <c r="ECU2" s="2" t="n">
        <v>45280</v>
      </c>
      <c r="ECV2" s="2" t="n">
        <v>45281</v>
      </c>
      <c r="ECW2" s="2" t="n">
        <v>45282</v>
      </c>
      <c r="ECX2" s="2" t="n">
        <v>45285</v>
      </c>
      <c r="ECY2" s="2" t="n">
        <v>45286</v>
      </c>
      <c r="ECZ2" s="2" t="n">
        <v>45287</v>
      </c>
      <c r="EDA2" s="2" t="n">
        <v>45288</v>
      </c>
      <c r="EDB2" s="2" t="n">
        <v>45289</v>
      </c>
      <c r="EDC2" s="2" t="n">
        <v>45292</v>
      </c>
      <c r="EDD2" s="2" t="n">
        <v>45293</v>
      </c>
      <c r="EDE2" s="2" t="n">
        <v>45294</v>
      </c>
      <c r="EDF2" s="2" t="n">
        <v>45295</v>
      </c>
      <c r="EDG2" s="2" t="n">
        <v>45296</v>
      </c>
      <c r="EDH2" s="2" t="n">
        <v>45299</v>
      </c>
      <c r="EDI2" s="2" t="n">
        <v>45300</v>
      </c>
      <c r="EDJ2" s="2" t="n">
        <v>45301</v>
      </c>
      <c r="EDK2" s="2" t="n">
        <v>45302</v>
      </c>
      <c r="EDL2" s="2" t="n">
        <v>45303</v>
      </c>
      <c r="EDM2" s="2" t="n">
        <v>45306</v>
      </c>
      <c r="EDN2" s="2" t="n">
        <v>45307</v>
      </c>
      <c r="EDO2" s="2" t="n">
        <v>45308</v>
      </c>
      <c r="EDP2" s="2" t="n">
        <v>45309</v>
      </c>
      <c r="EDQ2" s="2" t="n">
        <v>45310</v>
      </c>
      <c r="EDR2" s="2" t="n">
        <v>45313</v>
      </c>
      <c r="EDS2" s="2" t="n">
        <v>45314</v>
      </c>
      <c r="EDT2" s="2" t="n">
        <v>45315</v>
      </c>
      <c r="EDU2" s="2" t="n">
        <v>45316</v>
      </c>
      <c r="EDV2" s="2" t="n">
        <v>45317</v>
      </c>
      <c r="EDW2" s="2" t="n">
        <v>45320</v>
      </c>
      <c r="EDX2" s="2" t="n">
        <v>45321</v>
      </c>
      <c r="EDY2" s="2" t="n">
        <v>45322</v>
      </c>
      <c r="EDZ2" s="2" t="n">
        <v>45323</v>
      </c>
      <c r="EEA2" s="2" t="n">
        <v>45324</v>
      </c>
      <c r="EEB2" s="2" t="n">
        <v>45327</v>
      </c>
      <c r="EEC2" s="2" t="n">
        <v>45328</v>
      </c>
      <c r="EED2" s="2" t="n">
        <v>45329</v>
      </c>
      <c r="EEE2" s="2" t="n">
        <v>45330</v>
      </c>
      <c r="EEF2" s="2" t="n">
        <v>45331</v>
      </c>
      <c r="EEG2" s="2" t="n">
        <v>45334</v>
      </c>
      <c r="EEH2" s="2" t="n">
        <v>45335</v>
      </c>
      <c r="EEI2" s="2" t="n">
        <v>45336</v>
      </c>
      <c r="EEJ2" s="2" t="n">
        <v>45337</v>
      </c>
      <c r="EEK2" s="2" t="n">
        <v>45338</v>
      </c>
      <c r="EEL2" s="2" t="n">
        <v>45341</v>
      </c>
      <c r="EEM2" s="2" t="n">
        <v>45342</v>
      </c>
      <c r="EEN2" s="2" t="n">
        <v>45343</v>
      </c>
      <c r="EEO2" s="2" t="n">
        <v>45344</v>
      </c>
      <c r="EEP2" s="2" t="n">
        <v>45345</v>
      </c>
      <c r="EEQ2" s="2" t="n">
        <v>45348</v>
      </c>
      <c r="EER2" s="2" t="n">
        <v>45349</v>
      </c>
      <c r="EES2" s="2" t="n">
        <v>45350</v>
      </c>
      <c r="EET2" s="2" t="n">
        <v>45351</v>
      </c>
      <c r="EEU2" s="2" t="n">
        <v>45352</v>
      </c>
      <c r="EEV2" s="2" t="n">
        <v>45355</v>
      </c>
      <c r="EEW2" s="2" t="n">
        <v>45356</v>
      </c>
      <c r="EEX2" s="2" t="n">
        <v>45357</v>
      </c>
      <c r="EEY2" s="2" t="n">
        <v>45358</v>
      </c>
      <c r="EEZ2" s="2" t="n">
        <v>45359</v>
      </c>
      <c r="EFA2" s="2" t="n">
        <v>45362</v>
      </c>
      <c r="EFB2" s="2" t="n">
        <v>45363</v>
      </c>
      <c r="EFC2" s="2" t="n">
        <v>45364</v>
      </c>
      <c r="EFD2" s="2" t="n">
        <v>45365</v>
      </c>
      <c r="EFE2" s="2" t="n">
        <v>45366</v>
      </c>
      <c r="EFF2" s="2" t="n">
        <v>45369</v>
      </c>
      <c r="EFG2" s="2" t="n">
        <v>45370</v>
      </c>
      <c r="EFH2" s="2" t="n">
        <v>45371</v>
      </c>
      <c r="EFI2" s="2" t="n">
        <v>45372</v>
      </c>
      <c r="EFJ2" s="2" t="n">
        <v>45373</v>
      </c>
      <c r="EFK2" s="2" t="n">
        <v>45376</v>
      </c>
      <c r="EFL2" s="2" t="n">
        <v>45377</v>
      </c>
      <c r="EFM2" s="2" t="n">
        <v>45378</v>
      </c>
      <c r="EFN2" s="2" t="n">
        <v>45379</v>
      </c>
      <c r="EFO2" s="2" t="n">
        <v>45380</v>
      </c>
      <c r="EFP2" s="2" t="n">
        <v>45383</v>
      </c>
      <c r="EFQ2" s="2" t="n">
        <v>45384</v>
      </c>
      <c r="EFR2" s="2" t="n">
        <v>45385</v>
      </c>
      <c r="EFS2" s="2" t="n">
        <v>45386</v>
      </c>
      <c r="EFT2" s="2" t="n">
        <v>45387</v>
      </c>
      <c r="EFU2" s="2" t="n">
        <v>45390</v>
      </c>
      <c r="EFV2" s="2" t="n">
        <v>45391</v>
      </c>
      <c r="EFW2" s="2" t="n">
        <v>45392</v>
      </c>
      <c r="EFX2" s="2" t="n">
        <v>45393</v>
      </c>
      <c r="EFY2" s="2" t="n">
        <v>45394</v>
      </c>
      <c r="EFZ2" s="2" t="n">
        <v>45397</v>
      </c>
      <c r="EGA2" s="2" t="n">
        <v>45398</v>
      </c>
      <c r="EGB2" s="2" t="n">
        <v>45399</v>
      </c>
      <c r="EGC2" s="2" t="n">
        <v>45400</v>
      </c>
      <c r="EGD2" s="2" t="n">
        <v>45401</v>
      </c>
      <c r="EGE2" s="2" t="n">
        <v>45404</v>
      </c>
      <c r="EGF2" s="2" t="n">
        <v>45405</v>
      </c>
      <c r="EGG2" s="2" t="n">
        <v>45406</v>
      </c>
      <c r="EGH2" s="2" t="n">
        <v>45407</v>
      </c>
      <c r="EGI2" s="2" t="n">
        <v>45408</v>
      </c>
      <c r="EGJ2" s="2" t="n">
        <v>45411</v>
      </c>
      <c r="EGK2" s="2" t="n">
        <v>45412</v>
      </c>
      <c r="EGL2" s="2" t="n">
        <v>45413</v>
      </c>
      <c r="EGM2" s="2" t="n">
        <v>45414</v>
      </c>
      <c r="EGN2" s="2" t="n">
        <v>45415</v>
      </c>
      <c r="EGO2" s="2" t="n">
        <v>45418</v>
      </c>
      <c r="EGP2" s="2" t="n">
        <v>45419</v>
      </c>
      <c r="EGQ2" s="2" t="n">
        <v>45420</v>
      </c>
      <c r="EGR2" s="2" t="n">
        <v>45421</v>
      </c>
      <c r="EGS2" s="2" t="n">
        <v>45422</v>
      </c>
      <c r="EGT2" s="2" t="n">
        <v>45425</v>
      </c>
      <c r="EGU2" s="2" t="n">
        <v>45426</v>
      </c>
      <c r="EGV2" s="2" t="n">
        <v>45427</v>
      </c>
      <c r="EGW2" s="2" t="n">
        <v>45428</v>
      </c>
      <c r="EGX2" s="2" t="n">
        <v>45429</v>
      </c>
      <c r="EGY2" s="2" t="n">
        <v>45432</v>
      </c>
      <c r="EGZ2" s="2" t="n">
        <v>45433</v>
      </c>
      <c r="EHA2" s="2" t="n">
        <v>45434</v>
      </c>
      <c r="EHB2" s="2" t="n">
        <v>45435</v>
      </c>
      <c r="EHC2" s="2" t="n">
        <v>45436</v>
      </c>
      <c r="EHD2" s="2" t="n">
        <v>45439</v>
      </c>
      <c r="EHE2" s="2" t="n">
        <v>45440</v>
      </c>
      <c r="EHF2" s="2" t="n">
        <v>45441</v>
      </c>
      <c r="EHG2" s="2" t="n">
        <v>45442</v>
      </c>
      <c r="EHH2" s="2" t="n">
        <v>45443</v>
      </c>
      <c r="EHI2" s="2" t="n">
        <v>45446</v>
      </c>
      <c r="EHJ2" s="2" t="n">
        <v>45447</v>
      </c>
      <c r="EHK2" s="2" t="n">
        <v>45448</v>
      </c>
      <c r="EHL2" s="2" t="n">
        <v>45449</v>
      </c>
      <c r="EHM2" s="2" t="n">
        <v>45450</v>
      </c>
      <c r="EHN2" s="2" t="n">
        <v>45453</v>
      </c>
      <c r="EHO2" s="2" t="n">
        <v>45454</v>
      </c>
      <c r="EHP2" s="2" t="n">
        <v>45455</v>
      </c>
      <c r="EHQ2" s="2" t="n">
        <v>45456</v>
      </c>
      <c r="EHR2" s="2" t="n">
        <v>45457</v>
      </c>
      <c r="EHS2" s="2" t="n">
        <v>45460</v>
      </c>
      <c r="EHT2" s="2" t="n">
        <v>45461</v>
      </c>
      <c r="EHU2" s="2" t="n">
        <v>45462</v>
      </c>
      <c r="EHV2" s="2" t="n">
        <v>45463</v>
      </c>
      <c r="EHW2" s="2" t="n">
        <v>45464</v>
      </c>
      <c r="EHX2" s="2" t="n">
        <v>45467</v>
      </c>
      <c r="EHY2" s="2" t="n">
        <v>45468</v>
      </c>
      <c r="EHZ2" s="2" t="n">
        <v>45469</v>
      </c>
      <c r="EIA2" s="2" t="n">
        <v>45470</v>
      </c>
      <c r="EIB2" s="2" t="n">
        <v>45471</v>
      </c>
      <c r="EIC2" s="2" t="n">
        <v>45474</v>
      </c>
      <c r="EID2" s="2" t="n">
        <v>45475</v>
      </c>
      <c r="EIE2" s="2" t="n">
        <v>45476</v>
      </c>
      <c r="EIF2" s="2" t="n">
        <v>45477</v>
      </c>
      <c r="EIG2" s="2" t="n">
        <v>45478</v>
      </c>
      <c r="EIH2" s="2" t="n">
        <v>45481</v>
      </c>
      <c r="EII2" s="2" t="n">
        <v>45482</v>
      </c>
      <c r="EIJ2" s="2" t="n">
        <v>45483</v>
      </c>
      <c r="EIK2" s="2" t="n">
        <v>45484</v>
      </c>
      <c r="EIL2" s="2" t="n">
        <v>45485</v>
      </c>
      <c r="EIM2" s="2" t="n">
        <v>45488</v>
      </c>
      <c r="EIN2" s="2" t="n">
        <v>45489</v>
      </c>
      <c r="EIO2" s="2" t="n">
        <v>45490</v>
      </c>
      <c r="EIP2" s="2" t="n">
        <v>45491</v>
      </c>
      <c r="EIQ2" s="2" t="n">
        <v>45492</v>
      </c>
      <c r="EIR2" s="2" t="n">
        <v>45495</v>
      </c>
      <c r="EIS2" s="2" t="n">
        <v>45496</v>
      </c>
      <c r="EIT2" s="2" t="n">
        <v>45497</v>
      </c>
      <c r="EIU2" s="2" t="n">
        <v>45498</v>
      </c>
      <c r="EIV2" s="2" t="n">
        <v>45499</v>
      </c>
      <c r="EIW2" s="2" t="n">
        <v>45502</v>
      </c>
      <c r="EIX2" s="2" t="n">
        <v>45503</v>
      </c>
      <c r="EIY2" s="2" t="n">
        <v>45504</v>
      </c>
      <c r="EIZ2" s="2" t="n">
        <v>45505</v>
      </c>
      <c r="EJA2" s="2" t="n">
        <v>45506</v>
      </c>
      <c r="EJB2" s="2" t="n">
        <v>45509</v>
      </c>
      <c r="EJC2" s="2" t="n">
        <v>45510</v>
      </c>
      <c r="EJD2" s="2" t="n">
        <v>45511</v>
      </c>
      <c r="EJE2" s="2" t="n">
        <v>45512</v>
      </c>
      <c r="EJF2" s="2" t="n">
        <v>45513</v>
      </c>
      <c r="EJG2" s="2" t="n">
        <v>45516</v>
      </c>
    </row>
    <row r="3" customFormat="false" ht="14.25" hidden="false" customHeight="false" outlineLevel="0" collapsed="false">
      <c r="A3" s="1" t="s">
        <v>0</v>
      </c>
      <c r="B3" s="3" t="s">
        <v>1</v>
      </c>
      <c r="C3" s="3" t="s">
        <v>2</v>
      </c>
      <c r="D3" s="1" t="n">
        <v>1.2754</v>
      </c>
      <c r="E3" s="1" t="n">
        <v>1.2802</v>
      </c>
      <c r="F3" s="1" t="n">
        <v>1.2865</v>
      </c>
      <c r="G3" s="1" t="n">
        <v>1.2879</v>
      </c>
      <c r="H3" s="1" t="n">
        <v>1.2835</v>
      </c>
      <c r="I3" s="1" t="n">
        <v>1.2712</v>
      </c>
      <c r="J3" s="1" t="n">
        <v>1.2707</v>
      </c>
      <c r="K3" s="1" t="n">
        <v>1.2611</v>
      </c>
      <c r="L3" s="1" t="n">
        <v>1.2645</v>
      </c>
      <c r="M3" s="1" t="n">
        <v>1.2705</v>
      </c>
      <c r="N3" s="1" t="n">
        <v>1.2763</v>
      </c>
      <c r="O3" s="1" t="n">
        <v>1.2702</v>
      </c>
      <c r="P3" s="1" t="n">
        <v>1.2687</v>
      </c>
      <c r="Q3" s="1" t="n">
        <v>1.2799</v>
      </c>
      <c r="R3" s="1" t="n">
        <v>1.282</v>
      </c>
      <c r="S3" s="1" t="n">
        <v>1.2896</v>
      </c>
      <c r="T3" s="1" t="n">
        <v>1.2877</v>
      </c>
      <c r="U3" s="1" t="n">
        <v>1.2753</v>
      </c>
      <c r="V3" s="1" t="n">
        <v>1.2704</v>
      </c>
      <c r="W3" s="1" t="n">
        <v>1.2726</v>
      </c>
      <c r="X3" s="1" t="n">
        <v>1.2679</v>
      </c>
      <c r="Y3" s="1" t="n">
        <v>1.2811</v>
      </c>
      <c r="Z3" s="1" t="n">
        <v>1.2836</v>
      </c>
      <c r="AA3" s="1" t="n">
        <v>1.2961</v>
      </c>
      <c r="AB3" s="1" t="n">
        <v>1.3098</v>
      </c>
      <c r="AC3" s="1" t="n">
        <v>1.305</v>
      </c>
      <c r="AD3" s="1" t="n">
        <v>1.3098</v>
      </c>
      <c r="AE3" s="1" t="n">
        <v>1.3131</v>
      </c>
      <c r="AF3" s="1" t="n">
        <v>1.3379</v>
      </c>
      <c r="AG3" s="1" t="n">
        <v>1.3336</v>
      </c>
      <c r="AH3" s="1" t="n">
        <v>1.3492</v>
      </c>
      <c r="AI3" s="1" t="n">
        <v>1.3464</v>
      </c>
      <c r="AJ3" s="1" t="n">
        <v>1.3452</v>
      </c>
      <c r="AK3" s="1" t="n">
        <v>1.3603</v>
      </c>
      <c r="AL3" s="1" t="n">
        <v>1.3651</v>
      </c>
      <c r="AM3" s="1" t="n">
        <v>1.3791</v>
      </c>
      <c r="AN3" s="1" t="n">
        <v>1.3689</v>
      </c>
      <c r="AO3" s="1" t="n">
        <v>1.3768</v>
      </c>
      <c r="AP3" s="1" t="n">
        <v>1.3834</v>
      </c>
      <c r="AQ3" s="1" t="n">
        <v>1.3971</v>
      </c>
      <c r="AR3" s="1" t="n">
        <v>1.3939</v>
      </c>
      <c r="AS3" s="1" t="n">
        <v>1.3931</v>
      </c>
      <c r="AT3" s="1" t="n">
        <v>1.381</v>
      </c>
      <c r="AU3" s="1" t="n">
        <v>1.3977</v>
      </c>
      <c r="AV3" s="1" t="n">
        <v>1.4064</v>
      </c>
      <c r="AW3" s="1" t="n">
        <v>1.3977</v>
      </c>
      <c r="AX3" s="1" t="n">
        <v>1.3909</v>
      </c>
      <c r="AY3" s="1" t="n">
        <v>1.3923</v>
      </c>
      <c r="AZ3" s="1" t="n">
        <v>1.3841</v>
      </c>
      <c r="BA3" s="1" t="n">
        <v>1.4025</v>
      </c>
      <c r="BB3" s="1" t="n">
        <v>1.3954</v>
      </c>
      <c r="BC3" s="1" t="n">
        <v>1.4039</v>
      </c>
      <c r="BD3" s="1" t="n">
        <v>1.3948</v>
      </c>
      <c r="BE3" s="1" t="n">
        <v>1.3824</v>
      </c>
      <c r="BF3" s="1" t="n">
        <v>1.385</v>
      </c>
      <c r="BG3" s="1" t="n">
        <v>1.3947</v>
      </c>
      <c r="BH3" s="1" t="n">
        <v>1.3966</v>
      </c>
      <c r="BI3" s="1" t="n">
        <v>1.3967</v>
      </c>
      <c r="BJ3" s="1" t="n">
        <v>1.4053</v>
      </c>
      <c r="BK3" s="1" t="n">
        <v>1.4226</v>
      </c>
      <c r="BL3" s="1" t="n">
        <v>1.4032</v>
      </c>
      <c r="BM3" s="1" t="n">
        <v>1.3901</v>
      </c>
      <c r="BN3" s="1" t="n">
        <v>1.3926</v>
      </c>
      <c r="BO3" s="1" t="n">
        <v>1.3755</v>
      </c>
      <c r="BP3" s="1" t="n">
        <v>1.376</v>
      </c>
      <c r="BQ3" s="1" t="n">
        <v>1.3691</v>
      </c>
      <c r="BR3" s="1" t="n">
        <v>1.3614</v>
      </c>
      <c r="BS3" s="1" t="n">
        <v>1.3594</v>
      </c>
      <c r="BT3" s="1" t="n">
        <v>1.3506</v>
      </c>
      <c r="BU3" s="1" t="n">
        <v>1.3635</v>
      </c>
      <c r="BV3" s="1" t="n">
        <v>1.3673</v>
      </c>
      <c r="BW3" s="1" t="n">
        <v>1.3742</v>
      </c>
      <c r="BX3" s="1" t="n">
        <v>1.3584</v>
      </c>
      <c r="BY3" s="1" t="n">
        <v>1.3324</v>
      </c>
      <c r="BZ3" s="1" t="n">
        <v>1.3313</v>
      </c>
      <c r="CA3" s="1" t="n">
        <v>1.3242</v>
      </c>
      <c r="CB3" s="1" t="n">
        <v>1.3197</v>
      </c>
      <c r="CC3" s="1" t="n">
        <v>1.3034</v>
      </c>
      <c r="CD3" s="1" t="n">
        <v>1.3114</v>
      </c>
      <c r="CE3" s="1" t="n">
        <v>1.3181</v>
      </c>
      <c r="CF3" s="1" t="n">
        <v>1.3414</v>
      </c>
      <c r="CG3" s="1" t="n">
        <v>1.3253</v>
      </c>
      <c r="CH3" s="1" t="n">
        <v>1.336</v>
      </c>
      <c r="CI3" s="1" t="n">
        <v>1.3245</v>
      </c>
      <c r="CJ3" s="1" t="n">
        <v>1.3221</v>
      </c>
      <c r="CK3" s="1" t="n">
        <v>1.3226</v>
      </c>
      <c r="CL3" s="1" t="n">
        <v>1.3224</v>
      </c>
      <c r="CM3" s="1" t="n">
        <v>1.3497</v>
      </c>
      <c r="CN3" s="1" t="n">
        <v>1.3303</v>
      </c>
      <c r="CO3" s="1" t="n">
        <v>1.3229</v>
      </c>
      <c r="CP3" s="1" t="n">
        <v>1.3188</v>
      </c>
      <c r="CQ3" s="1" t="n">
        <v>1.3167</v>
      </c>
      <c r="CR3" s="1" t="n">
        <v>1.3154</v>
      </c>
      <c r="CS3" s="1" t="n">
        <v>1.3139</v>
      </c>
      <c r="CT3" s="1" t="n">
        <v>1.3094</v>
      </c>
      <c r="CU3" s="1" t="n">
        <v>1.3122</v>
      </c>
      <c r="CV3" s="1" t="n">
        <v>1.3162</v>
      </c>
      <c r="CW3" s="1" t="n">
        <v>1.3248</v>
      </c>
      <c r="CX3" s="1" t="n">
        <v>1.3124</v>
      </c>
      <c r="CY3" s="1" t="n">
        <v>1.3247</v>
      </c>
      <c r="CZ3" s="1" t="n">
        <v>1.3384</v>
      </c>
      <c r="DA3" s="1" t="n">
        <v>1.3321</v>
      </c>
      <c r="DB3" s="1" t="n">
        <v>1.3401</v>
      </c>
      <c r="DC3" s="1" t="n">
        <v>1.3235</v>
      </c>
      <c r="DD3" s="1" t="n">
        <v>1.3104</v>
      </c>
      <c r="DE3" s="1" t="n">
        <v>1.2907</v>
      </c>
      <c r="DF3" s="1" t="n">
        <v>1.2911</v>
      </c>
      <c r="DG3" s="1" t="n">
        <v>1.2929</v>
      </c>
      <c r="DH3" s="1" t="n">
        <v>1.2987</v>
      </c>
      <c r="DI3" s="1" t="n">
        <v>1.313</v>
      </c>
      <c r="DJ3" s="1" t="n">
        <v>1.3388</v>
      </c>
      <c r="DK3" s="1" t="n">
        <v>1.3289</v>
      </c>
      <c r="DL3" s="1" t="n">
        <v>1.3387</v>
      </c>
      <c r="DM3" s="1" t="n">
        <v>1.3467</v>
      </c>
      <c r="DN3" s="1" t="n">
        <v>1.3493</v>
      </c>
      <c r="DO3" s="1" t="n">
        <v>1.3621</v>
      </c>
      <c r="DP3" s="1" t="n">
        <v>1.3574</v>
      </c>
      <c r="DQ3" s="1" t="n">
        <v>1.3592</v>
      </c>
      <c r="DR3" s="1" t="n">
        <v>1.3695</v>
      </c>
      <c r="DS3" s="1" t="n">
        <v>1.374</v>
      </c>
      <c r="DT3" s="1" t="n">
        <v>1.3611</v>
      </c>
      <c r="DU3" s="1" t="n">
        <v>1.3643</v>
      </c>
      <c r="DV3" s="1" t="n">
        <v>1.3755</v>
      </c>
      <c r="DW3" s="1" t="n">
        <v>1.3831</v>
      </c>
      <c r="DX3" s="1" t="n">
        <v>1.3779</v>
      </c>
      <c r="DY3" s="1" t="n">
        <v>1.3581</v>
      </c>
      <c r="DZ3" s="1" t="n">
        <v>1.3574</v>
      </c>
      <c r="EA3" s="1" t="n">
        <v>1.3649</v>
      </c>
      <c r="EB3" s="1" t="n">
        <v>1.3617</v>
      </c>
      <c r="EC3" s="1" t="n">
        <v>1.364</v>
      </c>
      <c r="ED3" s="1" t="n">
        <v>1.3554</v>
      </c>
      <c r="EE3" s="1" t="n">
        <v>1.3466</v>
      </c>
      <c r="EF3" s="1" t="n">
        <v>1.353</v>
      </c>
      <c r="EG3" s="1" t="n">
        <v>1.3523</v>
      </c>
      <c r="EH3" s="1" t="n">
        <v>1.3571</v>
      </c>
      <c r="EI3" s="1" t="n">
        <v>1.3693</v>
      </c>
      <c r="EJ3" s="1" t="n">
        <v>1.3691</v>
      </c>
      <c r="EK3" s="1" t="n">
        <v>1.364</v>
      </c>
      <c r="EL3" s="1" t="n">
        <v>1.3715</v>
      </c>
      <c r="EM3" s="1" t="n">
        <v>1.3786</v>
      </c>
      <c r="EN3" s="1" t="n">
        <v>1.3754</v>
      </c>
      <c r="EO3" s="1" t="n">
        <v>1.3831</v>
      </c>
      <c r="EP3" s="1" t="n">
        <v>1.3845</v>
      </c>
      <c r="EQ3" s="1" t="n">
        <v>1.3834</v>
      </c>
      <c r="ER3" s="1" t="n">
        <v>1.3864</v>
      </c>
      <c r="ES3" s="1" t="n">
        <v>1.3987</v>
      </c>
      <c r="ET3" s="1" t="n">
        <v>1.4023</v>
      </c>
      <c r="EU3" s="1" t="n">
        <v>1.3926</v>
      </c>
      <c r="EV3" s="1" t="n">
        <v>1.3884</v>
      </c>
      <c r="EW3" s="1" t="n">
        <v>1.3845</v>
      </c>
      <c r="EX3" s="1" t="n">
        <v>1.3903</v>
      </c>
      <c r="EY3" s="1" t="n">
        <v>1.3968</v>
      </c>
      <c r="EZ3" s="1" t="n">
        <v>1.3875</v>
      </c>
      <c r="FA3" s="1" t="n">
        <v>1.3934</v>
      </c>
      <c r="FB3" s="1" t="n">
        <v>1.4024</v>
      </c>
      <c r="FC3" s="1" t="n">
        <v>1.4182</v>
      </c>
      <c r="FD3" s="1" t="n">
        <v>1.4164</v>
      </c>
      <c r="FE3" s="1" t="n">
        <v>1.4244</v>
      </c>
      <c r="FF3" s="1" t="n">
        <v>1.4195</v>
      </c>
      <c r="FG3" s="1" t="n">
        <v>1.4129</v>
      </c>
      <c r="FH3" s="1" t="n">
        <v>1.4088</v>
      </c>
      <c r="FI3" s="1" t="n">
        <v>1.4056</v>
      </c>
      <c r="FJ3" s="1" t="n">
        <v>1.4084</v>
      </c>
      <c r="FK3" s="1" t="n">
        <v>1.4089</v>
      </c>
      <c r="FL3" s="1" t="n">
        <v>1.4206</v>
      </c>
      <c r="FM3" s="1" t="n">
        <v>1.4237</v>
      </c>
      <c r="FN3" s="1" t="n">
        <v>1.4217</v>
      </c>
      <c r="FO3" s="1" t="n">
        <v>1.4167</v>
      </c>
      <c r="FP3" s="1" t="n">
        <v>1.4306</v>
      </c>
      <c r="FQ3" s="1" t="n">
        <v>1.4271</v>
      </c>
      <c r="FR3" s="1" t="n">
        <v>1.4483</v>
      </c>
      <c r="FS3" s="1" t="n">
        <v>1.4462</v>
      </c>
      <c r="FT3" s="1" t="n">
        <v>1.4463</v>
      </c>
      <c r="FU3" s="1" t="n">
        <v>1.4507</v>
      </c>
      <c r="FV3" s="1" t="n">
        <v>1.4394</v>
      </c>
      <c r="FW3" s="1" t="n">
        <v>1.443</v>
      </c>
      <c r="FX3" s="1" t="n">
        <v>1.4296</v>
      </c>
      <c r="FY3" s="1" t="n">
        <v>1.4277</v>
      </c>
      <c r="FZ3" s="1" t="n">
        <v>1.4525</v>
      </c>
      <c r="GA3" s="1" t="n">
        <v>1.4615</v>
      </c>
      <c r="GB3" s="1" t="n">
        <v>1.4561</v>
      </c>
      <c r="GC3" s="1" t="n">
        <v>1.4599</v>
      </c>
      <c r="GD3" s="1" t="n">
        <v>1.4618</v>
      </c>
      <c r="GE3" s="1" t="n">
        <v>1.4674</v>
      </c>
      <c r="GF3" s="1" t="n">
        <v>1.4817</v>
      </c>
      <c r="GG3" s="1" t="n">
        <v>1.4807</v>
      </c>
      <c r="GH3" s="1" t="n">
        <v>1.4846</v>
      </c>
      <c r="GI3" s="1" t="n">
        <v>1.4768</v>
      </c>
      <c r="GJ3" s="1" t="n">
        <v>1.4854</v>
      </c>
      <c r="GK3" s="1" t="n">
        <v>1.4829</v>
      </c>
      <c r="GL3" s="1" t="n">
        <v>1.4316</v>
      </c>
      <c r="GM3" s="1" t="n">
        <v>1.4388</v>
      </c>
      <c r="GN3" s="1" t="n">
        <v>1.4335</v>
      </c>
      <c r="GO3" s="1" t="n">
        <v>1.4374</v>
      </c>
      <c r="GP3" s="1" t="n">
        <v>1.4153</v>
      </c>
      <c r="GQ3" s="1" t="n">
        <v>1.4119</v>
      </c>
      <c r="GR3" s="1" t="n">
        <v>1.4111</v>
      </c>
      <c r="GS3" s="1" t="n">
        <v>1.4202</v>
      </c>
      <c r="GT3" s="1" t="n">
        <v>1.4244</v>
      </c>
      <c r="GU3" s="1" t="n">
        <v>1.4271</v>
      </c>
      <c r="GV3" s="1" t="n">
        <v>1.4161</v>
      </c>
      <c r="GW3" s="1" t="n">
        <v>1.4003</v>
      </c>
      <c r="GX3" s="1" t="n">
        <v>1.41</v>
      </c>
      <c r="GY3" s="1" t="n">
        <v>1.4064</v>
      </c>
      <c r="GZ3" s="1" t="n">
        <v>1.4171</v>
      </c>
      <c r="HA3" s="1" t="n">
        <v>1.4319</v>
      </c>
      <c r="HB3" s="1" t="n">
        <v>1.4285</v>
      </c>
      <c r="HC3" s="1" t="n">
        <v>1.4403</v>
      </c>
      <c r="HD3" s="1" t="n">
        <v>1.4397</v>
      </c>
      <c r="HE3" s="1" t="n">
        <v>1.4472</v>
      </c>
      <c r="HF3" s="1" t="n">
        <v>1.4635</v>
      </c>
      <c r="HG3" s="1" t="n">
        <v>1.4606</v>
      </c>
      <c r="HH3" s="1" t="n">
        <v>1.4666</v>
      </c>
      <c r="HI3" s="1" t="n">
        <v>1.4624</v>
      </c>
      <c r="HJ3" s="1" t="n">
        <v>1.4597</v>
      </c>
      <c r="HK3" s="1" t="n">
        <v>1.4347</v>
      </c>
      <c r="HL3" s="1" t="n">
        <v>1.4366</v>
      </c>
      <c r="HM3" s="1" t="n">
        <v>1.4432</v>
      </c>
      <c r="HN3" s="1" t="n">
        <v>1.4295</v>
      </c>
      <c r="HO3" s="1" t="n">
        <v>1.4113</v>
      </c>
      <c r="HP3" s="1" t="n">
        <v>1.4286</v>
      </c>
      <c r="HQ3" s="1" t="n">
        <v>1.4233</v>
      </c>
      <c r="HR3" s="1" t="n">
        <v>1.4363</v>
      </c>
      <c r="HS3" s="1" t="n">
        <v>1.4369</v>
      </c>
      <c r="HT3" s="1" t="n">
        <v>1.4222</v>
      </c>
      <c r="HU3" s="1" t="n">
        <v>1.4188</v>
      </c>
      <c r="HV3" s="1" t="n">
        <v>1.4214</v>
      </c>
      <c r="HW3" s="1" t="n">
        <v>1.4269</v>
      </c>
      <c r="HX3" s="1" t="n">
        <v>1.4429</v>
      </c>
      <c r="HY3" s="1" t="n">
        <v>1.4476</v>
      </c>
      <c r="HZ3" s="1" t="n">
        <v>1.4526</v>
      </c>
      <c r="IA3" s="1" t="n">
        <v>1.4519</v>
      </c>
      <c r="IB3" s="1" t="n">
        <v>1.4478</v>
      </c>
      <c r="IC3" s="1" t="n">
        <v>1.4336</v>
      </c>
      <c r="ID3" s="1" t="n">
        <v>1.4289</v>
      </c>
      <c r="IE3" s="1" t="n">
        <v>1.4265</v>
      </c>
      <c r="IF3" s="1" t="n">
        <v>1.4107</v>
      </c>
      <c r="IG3" s="1" t="n">
        <v>1.3925</v>
      </c>
      <c r="IH3" s="1" t="n">
        <v>1.4066</v>
      </c>
      <c r="II3" s="1" t="n">
        <v>1.4188</v>
      </c>
      <c r="IJ3" s="1" t="n">
        <v>1.4157</v>
      </c>
      <c r="IK3" s="1" t="n">
        <v>1.4031</v>
      </c>
      <c r="IL3" s="1" t="n">
        <v>1.4175</v>
      </c>
      <c r="IM3" s="1" t="n">
        <v>1.4223</v>
      </c>
      <c r="IN3" s="1" t="n">
        <v>1.4173</v>
      </c>
      <c r="IO3" s="1" t="n">
        <v>1.436</v>
      </c>
      <c r="IP3" s="1" t="n">
        <v>1.4369</v>
      </c>
      <c r="IQ3" s="1" t="n">
        <v>1.4478</v>
      </c>
      <c r="IR3" s="1" t="n">
        <v>1.4463</v>
      </c>
      <c r="IS3" s="1" t="n">
        <v>1.4296</v>
      </c>
      <c r="IT3" s="1" t="n">
        <v>1.4399</v>
      </c>
      <c r="IU3" s="1" t="n">
        <v>1.4434</v>
      </c>
      <c r="IV3" s="1" t="n">
        <v>1.419</v>
      </c>
      <c r="IW3" s="1" t="n">
        <v>1.4324</v>
      </c>
      <c r="IX3" s="1" t="n">
        <v>1.4254</v>
      </c>
      <c r="IY3" s="1" t="n">
        <v>1.4282</v>
      </c>
      <c r="IZ3" s="1" t="n">
        <v>1.4269</v>
      </c>
      <c r="JA3" s="1" t="n">
        <v>1.4267</v>
      </c>
      <c r="JB3" s="1" t="n">
        <v>1.4381</v>
      </c>
      <c r="JC3" s="1" t="n">
        <v>1.4241</v>
      </c>
      <c r="JD3" s="1" t="n">
        <v>1.4248</v>
      </c>
      <c r="JE3" s="1" t="n">
        <v>1.4442</v>
      </c>
      <c r="JF3" s="1" t="n">
        <v>1.4406</v>
      </c>
      <c r="JG3" s="1" t="n">
        <v>1.4427</v>
      </c>
      <c r="JH3" s="1" t="n">
        <v>1.4329</v>
      </c>
      <c r="JI3" s="1" t="n">
        <v>1.4395</v>
      </c>
      <c r="JJ3" s="1" t="n">
        <v>1.4358</v>
      </c>
      <c r="JK3" s="1" t="n">
        <v>1.4434</v>
      </c>
      <c r="JL3" s="1" t="n">
        <v>1.4412</v>
      </c>
      <c r="JM3" s="1" t="n">
        <v>1.4379</v>
      </c>
      <c r="JN3" s="1" t="n">
        <v>1.4497</v>
      </c>
      <c r="JO3" s="1" t="n">
        <v>1.4513</v>
      </c>
      <c r="JP3" s="1" t="n">
        <v>1.4444</v>
      </c>
      <c r="JQ3" s="1" t="n">
        <v>1.4376</v>
      </c>
      <c r="JR3" s="1" t="n">
        <v>1.4256</v>
      </c>
      <c r="JS3" s="1" t="n">
        <v>1.4203</v>
      </c>
      <c r="JT3" s="1" t="n">
        <v>1.4092</v>
      </c>
      <c r="JU3" s="1" t="n">
        <v>1.3998</v>
      </c>
      <c r="JV3" s="1" t="n">
        <v>1.4096</v>
      </c>
      <c r="JW3" s="1" t="n">
        <v>1.3882</v>
      </c>
      <c r="JX3" s="1" t="n">
        <v>1.3655</v>
      </c>
      <c r="JY3" s="1" t="n">
        <v>1.3676</v>
      </c>
      <c r="JZ3" s="1" t="n">
        <v>1.3682</v>
      </c>
      <c r="KA3" s="1" t="n">
        <v>1.3745</v>
      </c>
      <c r="KB3" s="1" t="n">
        <v>1.3884</v>
      </c>
      <c r="KC3" s="1" t="n">
        <v>1.3793</v>
      </c>
      <c r="KD3" s="1" t="n">
        <v>1.3678</v>
      </c>
      <c r="KE3" s="1" t="n">
        <v>1.3703</v>
      </c>
      <c r="KF3" s="1" t="n">
        <v>1.3575</v>
      </c>
      <c r="KG3" s="1" t="n">
        <v>1.346</v>
      </c>
      <c r="KH3" s="1" t="n">
        <v>1.3495</v>
      </c>
      <c r="KI3" s="1" t="n">
        <v>1.3534</v>
      </c>
      <c r="KJ3" s="1" t="n">
        <v>1.3588</v>
      </c>
      <c r="KK3" s="1" t="n">
        <v>1.3533</v>
      </c>
      <c r="KL3" s="1" t="n">
        <v>1.3586</v>
      </c>
      <c r="KM3" s="1" t="n">
        <v>1.3385</v>
      </c>
      <c r="KN3" s="1" t="n">
        <v>1.3175</v>
      </c>
      <c r="KO3" s="1" t="n">
        <v>1.3352</v>
      </c>
      <c r="KP3" s="1" t="n">
        <v>1.3345</v>
      </c>
      <c r="KQ3" s="1" t="n">
        <v>1.3431</v>
      </c>
      <c r="KR3" s="1" t="n">
        <v>1.3375</v>
      </c>
      <c r="KS3" s="1" t="n">
        <v>1.3639</v>
      </c>
      <c r="KT3" s="1" t="n">
        <v>1.3644</v>
      </c>
      <c r="KU3" s="1" t="n">
        <v>1.3785</v>
      </c>
      <c r="KV3" s="1" t="n">
        <v>1.3773</v>
      </c>
      <c r="KW3" s="1" t="n">
        <v>1.3874</v>
      </c>
      <c r="KX3" s="1" t="n">
        <v>1.3734</v>
      </c>
      <c r="KY3" s="1" t="n">
        <v>1.3737</v>
      </c>
      <c r="KZ3" s="1" t="n">
        <v>1.3754</v>
      </c>
      <c r="LA3" s="1" t="n">
        <v>1.3776</v>
      </c>
      <c r="LB3" s="1" t="n">
        <v>1.3896</v>
      </c>
      <c r="LC3" s="1" t="n">
        <v>1.3925</v>
      </c>
      <c r="LD3" s="1" t="n">
        <v>1.3908</v>
      </c>
      <c r="LE3" s="1" t="n">
        <v>1.3899</v>
      </c>
      <c r="LF3" s="1" t="n">
        <v>1.4187</v>
      </c>
      <c r="LG3" s="1" t="n">
        <v>1.4148</v>
      </c>
      <c r="LH3" s="1" t="n">
        <v>1.3851</v>
      </c>
      <c r="LI3" s="1" t="n">
        <v>1.3694</v>
      </c>
      <c r="LJ3" s="1" t="n">
        <v>1.3745</v>
      </c>
      <c r="LK3" s="1" t="n">
        <v>1.3812</v>
      </c>
      <c r="LL3" s="1" t="n">
        <v>1.3793</v>
      </c>
      <c r="LM3" s="1" t="n">
        <v>1.3771</v>
      </c>
      <c r="LN3" s="1" t="n">
        <v>1.3834</v>
      </c>
      <c r="LO3" s="1" t="n">
        <v>1.3549</v>
      </c>
      <c r="LP3" s="1" t="n">
        <v>1.3607</v>
      </c>
      <c r="LQ3" s="1" t="n">
        <v>1.3752</v>
      </c>
      <c r="LR3" s="1" t="n">
        <v>1.3629</v>
      </c>
      <c r="LS3" s="1" t="n">
        <v>1.3533</v>
      </c>
      <c r="LT3" s="1" t="n">
        <v>1.3458</v>
      </c>
      <c r="LU3" s="1" t="n">
        <v>1.3459</v>
      </c>
      <c r="LV3" s="1" t="n">
        <v>1.3515</v>
      </c>
      <c r="LW3" s="1" t="n">
        <v>1.3498</v>
      </c>
      <c r="LX3" s="1" t="n">
        <v>1.3514</v>
      </c>
      <c r="LY3" s="1" t="n">
        <v>1.3335</v>
      </c>
      <c r="LZ3" s="1" t="n">
        <v>1.3345</v>
      </c>
      <c r="MA3" s="1" t="n">
        <v>1.3234</v>
      </c>
      <c r="MB3" s="1" t="n">
        <v>1.3312</v>
      </c>
      <c r="MC3" s="1" t="n">
        <v>1.3327</v>
      </c>
      <c r="MD3" s="1" t="n">
        <v>1.3439</v>
      </c>
      <c r="ME3" s="1" t="n">
        <v>1.346</v>
      </c>
      <c r="MF3" s="1" t="n">
        <v>1.3402</v>
      </c>
      <c r="MG3" s="1" t="n">
        <v>1.3401</v>
      </c>
      <c r="MH3" s="1" t="n">
        <v>1.3399</v>
      </c>
      <c r="MI3" s="1" t="n">
        <v>1.341</v>
      </c>
      <c r="MJ3" s="1" t="n">
        <v>1.3343</v>
      </c>
      <c r="MK3" s="1" t="n">
        <v>1.3376</v>
      </c>
      <c r="ML3" s="1" t="n">
        <v>1.3188</v>
      </c>
      <c r="MM3" s="1" t="n">
        <v>1.3036</v>
      </c>
      <c r="MN3" s="1" t="n">
        <v>1.2978</v>
      </c>
      <c r="MO3" s="1" t="n">
        <v>1.3016</v>
      </c>
      <c r="MP3" s="1" t="n">
        <v>1.3035</v>
      </c>
      <c r="MQ3" s="1" t="n">
        <v>1.2994</v>
      </c>
      <c r="MR3" s="1" t="n">
        <v>1.3081</v>
      </c>
      <c r="MS3" s="1" t="n">
        <v>1.3043</v>
      </c>
      <c r="MT3" s="1" t="n">
        <v>1.305</v>
      </c>
      <c r="MU3" s="1" t="n">
        <v>1.3043</v>
      </c>
      <c r="MV3" s="1" t="n">
        <v>1.3054</v>
      </c>
      <c r="MW3" s="1" t="n">
        <v>1.307</v>
      </c>
      <c r="MX3" s="1" t="n">
        <v>1.2937</v>
      </c>
      <c r="MY3" s="1" t="n">
        <v>1.296</v>
      </c>
      <c r="MZ3" s="1" t="n">
        <v>1.294</v>
      </c>
      <c r="NA3" s="1" t="n">
        <v>1.2929</v>
      </c>
      <c r="NB3" s="1" t="n">
        <v>1.3047</v>
      </c>
      <c r="NC3" s="1" t="n">
        <v>1.2942</v>
      </c>
      <c r="ND3" s="1" t="n">
        <v>1.2782</v>
      </c>
      <c r="NE3" s="1" t="n">
        <v>1.272</v>
      </c>
      <c r="NF3" s="1" t="n">
        <v>1.2764</v>
      </c>
      <c r="NG3" s="1" t="n">
        <v>1.2774</v>
      </c>
      <c r="NH3" s="1" t="n">
        <v>1.2705</v>
      </c>
      <c r="NI3" s="1" t="n">
        <v>1.2825</v>
      </c>
      <c r="NJ3" s="1" t="n">
        <v>1.2673</v>
      </c>
      <c r="NK3" s="1" t="n">
        <v>1.2664</v>
      </c>
      <c r="NL3" s="1" t="n">
        <v>1.2738</v>
      </c>
      <c r="NM3" s="1" t="n">
        <v>1.2858</v>
      </c>
      <c r="NN3" s="1" t="n">
        <v>1.2962</v>
      </c>
      <c r="NO3" s="1" t="n">
        <v>1.2932</v>
      </c>
      <c r="NP3" s="1" t="n">
        <v>1.3026</v>
      </c>
      <c r="NQ3" s="1" t="n">
        <v>1.3026</v>
      </c>
      <c r="NR3" s="1" t="n">
        <v>1.3107</v>
      </c>
      <c r="NS3" s="1" t="n">
        <v>1.3103</v>
      </c>
      <c r="NT3" s="1" t="n">
        <v>1.3226</v>
      </c>
      <c r="NU3" s="1" t="n">
        <v>1.3136</v>
      </c>
      <c r="NV3" s="1" t="n">
        <v>1.3078</v>
      </c>
      <c r="NW3" s="1" t="n">
        <v>1.316</v>
      </c>
      <c r="NX3" s="1" t="n">
        <v>1.3147</v>
      </c>
      <c r="NY3" s="1" t="n">
        <v>1.3143</v>
      </c>
      <c r="NZ3" s="1" t="n">
        <v>1.3125</v>
      </c>
      <c r="OA3" s="1" t="n">
        <v>1.3262</v>
      </c>
      <c r="OB3" s="1" t="n">
        <v>1.3255</v>
      </c>
      <c r="OC3" s="1" t="n">
        <v>1.3285</v>
      </c>
      <c r="OD3" s="1" t="n">
        <v>1.3178</v>
      </c>
      <c r="OE3" s="1" t="n">
        <v>1.3194</v>
      </c>
      <c r="OF3" s="1" t="n">
        <v>1.3118</v>
      </c>
      <c r="OG3" s="1" t="n">
        <v>1.3068</v>
      </c>
      <c r="OH3" s="1" t="n">
        <v>1.3135</v>
      </c>
      <c r="OI3" s="1" t="n">
        <v>1.3152</v>
      </c>
      <c r="OJ3" s="1" t="n">
        <v>1.3241</v>
      </c>
      <c r="OK3" s="1" t="n">
        <v>1.3238</v>
      </c>
      <c r="OL3" s="1" t="n">
        <v>1.3245</v>
      </c>
      <c r="OM3" s="1" t="n">
        <v>1.3373</v>
      </c>
      <c r="ON3" s="1" t="n">
        <v>1.3458</v>
      </c>
      <c r="OO3" s="1" t="n">
        <v>1.3393</v>
      </c>
      <c r="OP3" s="1" t="n">
        <v>1.3466</v>
      </c>
      <c r="OQ3" s="1" t="n">
        <v>1.3327</v>
      </c>
      <c r="OR3" s="1" t="n">
        <v>1.3313</v>
      </c>
      <c r="OS3" s="1" t="n">
        <v>1.3197</v>
      </c>
      <c r="OT3" s="1" t="n">
        <v>1.3214</v>
      </c>
      <c r="OU3" s="1" t="n">
        <v>1.3112</v>
      </c>
      <c r="OV3" s="1" t="n">
        <v>1.3153</v>
      </c>
      <c r="OW3" s="1" t="n">
        <v>1.3272</v>
      </c>
      <c r="OX3" s="1" t="n">
        <v>1.3118</v>
      </c>
      <c r="OY3" s="1" t="n">
        <v>1.3152</v>
      </c>
      <c r="OZ3" s="1" t="n">
        <v>1.308</v>
      </c>
      <c r="PA3" s="1" t="n">
        <v>1.3029</v>
      </c>
      <c r="PB3" s="1" t="n">
        <v>1.3082</v>
      </c>
      <c r="PC3" s="1" t="n">
        <v>1.3174</v>
      </c>
      <c r="PD3" s="1" t="n">
        <v>1.3238</v>
      </c>
      <c r="PE3" s="1" t="n">
        <v>1.3221</v>
      </c>
      <c r="PF3" s="1" t="n">
        <v>1.3213</v>
      </c>
      <c r="PG3" s="1" t="n">
        <v>1.3245</v>
      </c>
      <c r="PH3" s="1" t="n">
        <v>1.327</v>
      </c>
      <c r="PI3" s="1" t="n">
        <v>1.3356</v>
      </c>
      <c r="PJ3" s="1" t="n">
        <v>1.3318</v>
      </c>
      <c r="PK3" s="1" t="n">
        <v>1.3316</v>
      </c>
      <c r="PL3" s="1" t="n">
        <v>1.3295</v>
      </c>
      <c r="PM3" s="1" t="n">
        <v>1.334</v>
      </c>
      <c r="PN3" s="1" t="n">
        <v>1.3322</v>
      </c>
      <c r="PO3" s="1" t="n">
        <v>1.3317</v>
      </c>
      <c r="PP3" s="1" t="n">
        <v>1.3137</v>
      </c>
      <c r="PQ3" s="1" t="n">
        <v>1.3063</v>
      </c>
      <c r="PR3" s="1" t="n">
        <v>1.3095</v>
      </c>
      <c r="PS3" s="1" t="n">
        <v>0</v>
      </c>
      <c r="PT3" s="1" t="n">
        <v>1.3082</v>
      </c>
      <c r="PU3" s="1" t="n">
        <v>1.3108</v>
      </c>
      <c r="PV3" s="1" t="n">
        <v>1.3184</v>
      </c>
      <c r="PW3" s="1" t="n">
        <v>1.3077</v>
      </c>
      <c r="PX3" s="1" t="n">
        <v>1.3135</v>
      </c>
      <c r="PY3" s="1" t="n">
        <v>1.3125</v>
      </c>
      <c r="PZ3" s="1" t="n">
        <v>1.3118</v>
      </c>
      <c r="QA3" s="1" t="n">
        <v>1.3135</v>
      </c>
      <c r="QB3" s="1" t="n">
        <v>1.3216</v>
      </c>
      <c r="QC3" s="1" t="n">
        <v>1.3152</v>
      </c>
      <c r="QD3" s="1" t="n">
        <v>1.3194</v>
      </c>
      <c r="QE3" s="1" t="n">
        <v>1.3219</v>
      </c>
      <c r="QF3" s="1" t="n">
        <v>1.3202</v>
      </c>
      <c r="QG3" s="1" t="n">
        <v>1.3254</v>
      </c>
      <c r="QH3" s="1" t="n">
        <v>1.324</v>
      </c>
      <c r="QI3" s="1" t="n">
        <v>1.3237</v>
      </c>
      <c r="QJ3" s="1" t="n">
        <v>1.3154</v>
      </c>
      <c r="QK3" s="1" t="n">
        <v>1.3152</v>
      </c>
      <c r="QL3" s="1" t="n">
        <v>1.3084</v>
      </c>
      <c r="QM3" s="1" t="n">
        <v>1.3054</v>
      </c>
      <c r="QN3" s="1" t="n">
        <v>1.2998</v>
      </c>
      <c r="QO3" s="1" t="n">
        <v>1.2929</v>
      </c>
      <c r="QP3" s="1" t="n">
        <v>1.2934</v>
      </c>
      <c r="QQ3" s="1" t="n">
        <v>1.2915</v>
      </c>
      <c r="QR3" s="1" t="n">
        <v>1.2822</v>
      </c>
      <c r="QS3" s="1" t="n">
        <v>1.2732</v>
      </c>
      <c r="QT3" s="1" t="n">
        <v>1.2715</v>
      </c>
      <c r="QU3" s="1" t="n">
        <v>1.2694</v>
      </c>
      <c r="QV3" s="1" t="n">
        <v>1.2778</v>
      </c>
      <c r="QW3" s="1" t="n">
        <v>1.2814</v>
      </c>
      <c r="QX3" s="1" t="n">
        <v>1.2672</v>
      </c>
      <c r="QY3" s="1" t="n">
        <v>1.2586</v>
      </c>
      <c r="QZ3" s="1" t="n">
        <v>1.2539</v>
      </c>
      <c r="RA3" s="1" t="n">
        <v>0</v>
      </c>
      <c r="RB3" s="1" t="n">
        <v>0</v>
      </c>
      <c r="RC3" s="1" t="n">
        <v>0</v>
      </c>
      <c r="RD3" s="1" t="n">
        <v>0</v>
      </c>
      <c r="RE3" s="1" t="n">
        <v>0</v>
      </c>
      <c r="RF3" s="1" t="n">
        <v>1.2393</v>
      </c>
      <c r="RG3" s="1" t="n">
        <v>1.2494</v>
      </c>
      <c r="RH3" s="1" t="n">
        <v>1.245</v>
      </c>
      <c r="RI3" s="1" t="n">
        <v>1.257</v>
      </c>
      <c r="RJ3" s="1" t="n">
        <v>1.2562</v>
      </c>
      <c r="RK3" s="1" t="n">
        <v>1.2517</v>
      </c>
      <c r="RL3" s="1" t="n">
        <v>1.2472</v>
      </c>
      <c r="RM3" s="1" t="n">
        <v>1.2512</v>
      </c>
      <c r="RN3" s="1" t="n">
        <v>1.2562</v>
      </c>
      <c r="RO3" s="1" t="n">
        <v>1.263</v>
      </c>
      <c r="RP3" s="1" t="n">
        <v>1.264</v>
      </c>
      <c r="RQ3" s="1" t="n">
        <v>1.2579</v>
      </c>
      <c r="RR3" s="1" t="n">
        <v>1.2685</v>
      </c>
      <c r="RS3" s="1" t="n">
        <v>1.2704</v>
      </c>
      <c r="RT3" s="1" t="n">
        <v>1.2546</v>
      </c>
      <c r="RU3" s="1" t="n">
        <v>1.2569</v>
      </c>
      <c r="RV3" s="1" t="n">
        <v>1.2502</v>
      </c>
      <c r="RW3" s="1" t="n">
        <v>1.2492</v>
      </c>
      <c r="RX3" s="1" t="n">
        <v>1.2469</v>
      </c>
      <c r="RY3" s="1" t="n">
        <v>1.2439</v>
      </c>
      <c r="RZ3" s="1" t="n">
        <v>1.2662</v>
      </c>
      <c r="SA3" s="1" t="n">
        <v>1.2584</v>
      </c>
      <c r="SB3" s="1" t="n">
        <v>1.2606</v>
      </c>
      <c r="SC3" s="1" t="n">
        <v>1.2524</v>
      </c>
      <c r="SD3" s="1" t="n">
        <v>1.2392</v>
      </c>
      <c r="SE3" s="1" t="n">
        <v>1.2285</v>
      </c>
      <c r="SF3" s="1" t="n">
        <v>1.2314</v>
      </c>
      <c r="SG3" s="1" t="n">
        <v>1.2249</v>
      </c>
      <c r="SH3" s="1" t="n">
        <v>1.2238</v>
      </c>
      <c r="SI3" s="1" t="n">
        <v>1.2197</v>
      </c>
      <c r="SJ3" s="1" t="n">
        <v>1.2249</v>
      </c>
      <c r="SK3" s="1" t="n">
        <v>1.2271</v>
      </c>
      <c r="SL3" s="1" t="n">
        <v>1.2289</v>
      </c>
      <c r="SM3" s="1" t="n">
        <v>1.2281</v>
      </c>
      <c r="SN3" s="1" t="n">
        <v>1.2278</v>
      </c>
      <c r="SO3" s="1" t="n">
        <v>1.2155</v>
      </c>
      <c r="SP3" s="1" t="n">
        <v>1.2117</v>
      </c>
      <c r="SQ3" s="1" t="n">
        <v>1.2059</v>
      </c>
      <c r="SR3" s="1" t="n">
        <v>1.215</v>
      </c>
      <c r="SS3" s="1" t="n">
        <v>1.2282</v>
      </c>
      <c r="ST3" s="1" t="n">
        <v>1.2323</v>
      </c>
      <c r="SU3" s="1" t="n">
        <v>1.226</v>
      </c>
      <c r="SV3" s="1" t="n">
        <v>1.2298</v>
      </c>
      <c r="SW3" s="1" t="n">
        <v>1.2226</v>
      </c>
      <c r="SX3" s="1" t="n">
        <v>1.2181</v>
      </c>
      <c r="SY3" s="1" t="n">
        <v>1.2385</v>
      </c>
      <c r="SZ3" s="1" t="n">
        <v>1.2397</v>
      </c>
      <c r="TA3" s="1" t="n">
        <v>1.2397</v>
      </c>
      <c r="TB3" s="1" t="n">
        <v>1.2362</v>
      </c>
      <c r="TC3" s="1" t="n">
        <v>1.2303</v>
      </c>
      <c r="TD3" s="1" t="n">
        <v>1.2288</v>
      </c>
      <c r="TE3" s="1" t="n">
        <v>1.2332</v>
      </c>
      <c r="TF3" s="1" t="n">
        <v>1.2321</v>
      </c>
      <c r="TG3" s="1" t="n">
        <v>1.2288</v>
      </c>
      <c r="TH3" s="1" t="n">
        <v>1.2355</v>
      </c>
      <c r="TI3" s="1" t="n">
        <v>1.2332</v>
      </c>
      <c r="TJ3" s="1" t="n">
        <v>1.2343</v>
      </c>
      <c r="TK3" s="1" t="n">
        <v>1.247</v>
      </c>
      <c r="TL3" s="1" t="n">
        <v>1.2525</v>
      </c>
      <c r="TM3" s="1" t="n">
        <v>1.2563</v>
      </c>
      <c r="TN3" s="1" t="n">
        <v>1.2512</v>
      </c>
      <c r="TO3" s="1" t="n">
        <v>1.2496</v>
      </c>
      <c r="TP3" s="1" t="n">
        <v>1.2563</v>
      </c>
      <c r="TQ3" s="1" t="n">
        <v>1.2529</v>
      </c>
      <c r="TR3" s="1" t="n">
        <v>1.2506</v>
      </c>
      <c r="TS3" s="1" t="n">
        <v>1.2579</v>
      </c>
      <c r="TT3" s="1" t="n">
        <v>1.2591</v>
      </c>
      <c r="TU3" s="1" t="n">
        <v>1.2566</v>
      </c>
      <c r="TV3" s="1" t="n">
        <v>1.2602</v>
      </c>
      <c r="TW3" s="1" t="n">
        <v>1.2634</v>
      </c>
      <c r="TX3" s="1" t="n">
        <v>1.2816</v>
      </c>
      <c r="TY3" s="1" t="n">
        <v>1.2756</v>
      </c>
      <c r="TZ3" s="1" t="n">
        <v>1.2851</v>
      </c>
      <c r="UA3" s="1" t="n">
        <v>1.2899</v>
      </c>
      <c r="UB3" s="1" t="n">
        <v>1.2985</v>
      </c>
      <c r="UC3" s="1" t="n">
        <v>1.3128</v>
      </c>
      <c r="UD3" s="1" t="n">
        <v>1.3117</v>
      </c>
      <c r="UE3" s="1" t="n">
        <v>1.3043</v>
      </c>
      <c r="UF3" s="1" t="n">
        <v>1.3047</v>
      </c>
      <c r="UG3" s="1" t="n">
        <v>1.2965</v>
      </c>
      <c r="UH3" s="1" t="n">
        <v>1.2978</v>
      </c>
      <c r="UI3" s="1" t="n">
        <v>1.2928</v>
      </c>
      <c r="UJ3" s="1" t="n">
        <v>1.2901</v>
      </c>
      <c r="UK3" s="1" t="n">
        <v>1.2868</v>
      </c>
      <c r="UL3" s="1" t="n">
        <v>1.2915</v>
      </c>
      <c r="UM3" s="1" t="n">
        <v>1.2857</v>
      </c>
      <c r="UN3" s="1" t="n">
        <v>1.2886</v>
      </c>
      <c r="UO3" s="1" t="n">
        <v>1.2914</v>
      </c>
      <c r="UP3" s="1" t="n">
        <v>1.29</v>
      </c>
      <c r="UQ3" s="1" t="n">
        <v>1.3016</v>
      </c>
      <c r="UR3" s="1" t="n">
        <v>1.3033</v>
      </c>
      <c r="US3" s="1" t="n">
        <v>1.2965</v>
      </c>
      <c r="UT3" s="1" t="n">
        <v>1.2873</v>
      </c>
      <c r="UU3" s="1" t="n">
        <v>1.2863</v>
      </c>
      <c r="UV3" s="1" t="n">
        <v>1.2927</v>
      </c>
      <c r="UW3" s="1" t="n">
        <v>1.2949</v>
      </c>
      <c r="UX3" s="1" t="n">
        <v>1.2945</v>
      </c>
      <c r="UY3" s="1" t="n">
        <v>1.3087</v>
      </c>
      <c r="UZ3" s="1" t="n">
        <v>1.3116</v>
      </c>
      <c r="VA3" s="1" t="n">
        <v>1.3065</v>
      </c>
      <c r="VB3" s="1" t="n">
        <v>1.3023</v>
      </c>
      <c r="VC3" s="1" t="n">
        <v>1.3063</v>
      </c>
      <c r="VD3" s="1" t="n">
        <v>1.2984</v>
      </c>
      <c r="VE3" s="1" t="n">
        <v>1.2971</v>
      </c>
      <c r="VF3" s="1" t="n">
        <v>1.2935</v>
      </c>
      <c r="VG3" s="1" t="n">
        <v>1.2938</v>
      </c>
      <c r="VH3" s="1" t="n">
        <v>1.2902</v>
      </c>
      <c r="VI3" s="1" t="n">
        <v>1.2959</v>
      </c>
      <c r="VJ3" s="1" t="n">
        <v>1.2957</v>
      </c>
      <c r="VK3" s="1" t="n">
        <v>1.2944</v>
      </c>
      <c r="VL3" s="1" t="n">
        <v>1.2832</v>
      </c>
      <c r="VM3" s="1" t="n">
        <v>1.2791</v>
      </c>
      <c r="VN3" s="1" t="n">
        <v>1.2814</v>
      </c>
      <c r="VO3" s="1" t="n">
        <v>1.2767</v>
      </c>
      <c r="VP3" s="1" t="n">
        <v>1.2746</v>
      </c>
      <c r="VQ3" s="1" t="n">
        <v>1.2714</v>
      </c>
      <c r="VR3" s="1" t="n">
        <v>1.2709</v>
      </c>
      <c r="VS3" s="1" t="n">
        <v>1.2702</v>
      </c>
      <c r="VT3" s="1" t="n">
        <v>1.2734</v>
      </c>
      <c r="VU3" s="1" t="n">
        <v>1.2779</v>
      </c>
      <c r="VV3" s="1" t="n">
        <v>1.2738</v>
      </c>
      <c r="VW3" s="1" t="n">
        <v>1.2815</v>
      </c>
      <c r="VX3" s="1" t="n">
        <v>1.2818</v>
      </c>
      <c r="VY3" s="1" t="n">
        <v>1.2827</v>
      </c>
      <c r="VZ3" s="1" t="n">
        <v>1.2881</v>
      </c>
      <c r="WA3" s="1" t="n">
        <v>1.2973</v>
      </c>
      <c r="WB3" s="1" t="n">
        <v>1.2969</v>
      </c>
      <c r="WC3" s="1" t="n">
        <v>1.2937</v>
      </c>
      <c r="WD3" s="1" t="n">
        <v>1.2939</v>
      </c>
      <c r="WE3" s="1" t="n">
        <v>1.2975</v>
      </c>
      <c r="WF3" s="1" t="n">
        <v>1.3002</v>
      </c>
      <c r="WG3" s="1" t="n">
        <v>1.3051</v>
      </c>
      <c r="WH3" s="1" t="n">
        <v>1.3094</v>
      </c>
      <c r="WI3" s="1" t="n">
        <v>1.3072</v>
      </c>
      <c r="WJ3" s="1" t="n">
        <v>1.2967</v>
      </c>
      <c r="WK3" s="1" t="n">
        <v>1.2924</v>
      </c>
      <c r="WL3" s="1" t="n">
        <v>1.2942</v>
      </c>
      <c r="WM3" s="1" t="n">
        <v>1.3004</v>
      </c>
      <c r="WN3" s="1" t="n">
        <v>1.307</v>
      </c>
      <c r="WO3" s="1" t="n">
        <v>1.3078</v>
      </c>
      <c r="WP3" s="1" t="n">
        <v>1.3161</v>
      </c>
      <c r="WQ3" s="1" t="n">
        <v>1.3161</v>
      </c>
      <c r="WR3" s="1" t="n">
        <v>1.3224</v>
      </c>
      <c r="WS3" s="1" t="n">
        <v>1.3235</v>
      </c>
      <c r="WT3" s="1" t="n">
        <v>1.3244</v>
      </c>
      <c r="WU3" s="1" t="n">
        <v>1.3182</v>
      </c>
      <c r="WV3" s="1" t="n">
        <v>1.3189</v>
      </c>
      <c r="WW3" s="1" t="n">
        <v>1.3189</v>
      </c>
      <c r="WX3" s="1" t="n">
        <v>1.3218</v>
      </c>
      <c r="WY3" s="1" t="n">
        <v>1.3236</v>
      </c>
      <c r="WZ3" s="1" t="n">
        <v>1.322</v>
      </c>
      <c r="XA3" s="1" t="n">
        <v>1.3192</v>
      </c>
      <c r="XB3" s="1" t="n">
        <v>1.3194</v>
      </c>
      <c r="XC3" s="1" t="n">
        <v>1.3186</v>
      </c>
      <c r="XD3" s="1" t="n">
        <v>1.3052</v>
      </c>
      <c r="XE3" s="1" t="n">
        <v>1.3074</v>
      </c>
      <c r="XF3" s="1" t="n">
        <v>1.3113</v>
      </c>
      <c r="XG3" s="1" t="n">
        <v>1.3083</v>
      </c>
      <c r="XH3" s="1" t="n">
        <v>1.3064</v>
      </c>
      <c r="XI3" s="1" t="n">
        <v>1.3258</v>
      </c>
      <c r="XJ3" s="1" t="n">
        <v>1.334</v>
      </c>
      <c r="XK3" s="1" t="n">
        <v>1.3385</v>
      </c>
      <c r="XL3" s="1" t="n">
        <v>1.3312</v>
      </c>
      <c r="XM3" s="1" t="n">
        <v>1.3291</v>
      </c>
      <c r="XN3" s="1" t="n">
        <v>1.3378</v>
      </c>
      <c r="XO3" s="1" t="n">
        <v>1.3316</v>
      </c>
      <c r="XP3" s="1" t="n">
        <v>1.3312</v>
      </c>
      <c r="XQ3" s="1" t="n">
        <v>1.3318</v>
      </c>
      <c r="XR3" s="1" t="n">
        <v>1.3317</v>
      </c>
      <c r="XS3" s="1" t="n">
        <v>1.3379</v>
      </c>
      <c r="XT3" s="1" t="n">
        <v>1.3457</v>
      </c>
      <c r="XU3" s="1" t="n">
        <v>1.3451</v>
      </c>
      <c r="XV3" s="1" t="n">
        <v>1.3491</v>
      </c>
      <c r="XW3" s="1" t="n">
        <v>1.3566</v>
      </c>
      <c r="XX3" s="1" t="n">
        <v>1.3577</v>
      </c>
      <c r="XY3" s="1" t="n">
        <v>1.3649</v>
      </c>
      <c r="XZ3" s="1" t="n">
        <v>1.3513</v>
      </c>
      <c r="YA3" s="1" t="n">
        <v>1.358</v>
      </c>
      <c r="YB3" s="1" t="n">
        <v>1.3517</v>
      </c>
      <c r="YC3" s="1" t="n">
        <v>1.3396</v>
      </c>
      <c r="YD3" s="1" t="n">
        <v>1.3365</v>
      </c>
      <c r="YE3" s="1" t="n">
        <v>1.3412</v>
      </c>
      <c r="YF3" s="1" t="n">
        <v>1.3453</v>
      </c>
      <c r="YG3" s="1" t="n">
        <v>1.3448</v>
      </c>
      <c r="YH3" s="1" t="n">
        <v>1.3355</v>
      </c>
      <c r="YI3" s="1" t="n">
        <v>1.3364</v>
      </c>
      <c r="YJ3" s="1" t="n">
        <v>1.3349</v>
      </c>
      <c r="YK3" s="1" t="n">
        <v>1.3387</v>
      </c>
      <c r="YL3" s="1" t="n">
        <v>1.3279</v>
      </c>
      <c r="YM3" s="1" t="n">
        <v>1.3185</v>
      </c>
      <c r="YN3" s="1" t="n">
        <v>1.3186</v>
      </c>
      <c r="YO3" s="1" t="n">
        <v>1.3074</v>
      </c>
      <c r="YP3" s="1" t="n">
        <v>1.3063</v>
      </c>
      <c r="YQ3" s="1" t="n">
        <v>1.3135</v>
      </c>
      <c r="YR3" s="1" t="n">
        <v>1.3068</v>
      </c>
      <c r="YS3" s="1" t="n">
        <v>1.3021</v>
      </c>
      <c r="YT3" s="1" t="n">
        <v>1.3024</v>
      </c>
      <c r="YU3" s="1" t="n">
        <v>1.3047</v>
      </c>
      <c r="YV3" s="1" t="n">
        <v>1.2985</v>
      </c>
      <c r="YW3" s="1" t="n">
        <v>1.3104</v>
      </c>
      <c r="YX3" s="1" t="n">
        <v>1.3002</v>
      </c>
      <c r="YY3" s="1" t="n">
        <v>1.3043</v>
      </c>
      <c r="YZ3" s="1" t="n">
        <v>1.3031</v>
      </c>
      <c r="ZA3" s="1" t="n">
        <v>1.2957</v>
      </c>
      <c r="ZB3" s="1" t="n">
        <v>1.3004</v>
      </c>
      <c r="ZC3" s="1" t="n">
        <v>1.3077</v>
      </c>
      <c r="ZD3" s="1" t="n">
        <v>1.2956</v>
      </c>
      <c r="ZE3" s="1" t="n">
        <v>1.287</v>
      </c>
      <c r="ZF3" s="1" t="n">
        <v>1.2936</v>
      </c>
      <c r="ZG3" s="1" t="n">
        <v>1.2902</v>
      </c>
      <c r="ZH3" s="1" t="n">
        <v>1.2988</v>
      </c>
      <c r="ZI3" s="1" t="n">
        <v>1.2853</v>
      </c>
      <c r="ZJ3" s="1" t="n">
        <v>1.2857</v>
      </c>
      <c r="ZK3" s="1" t="n">
        <v>1.2779</v>
      </c>
      <c r="ZL3" s="1" t="n">
        <v>1.2817</v>
      </c>
      <c r="ZM3" s="1" t="n">
        <v>1.2821</v>
      </c>
      <c r="ZN3" s="1" t="n">
        <v>1.2844</v>
      </c>
      <c r="ZO3" s="1" t="n">
        <v>1.2823</v>
      </c>
      <c r="ZP3" s="1" t="n">
        <v>1.2842</v>
      </c>
      <c r="ZQ3" s="1" t="n">
        <v>1.293</v>
      </c>
      <c r="ZR3" s="1" t="n">
        <v>1.2922</v>
      </c>
      <c r="ZS3" s="1" t="n">
        <v>1.3013</v>
      </c>
      <c r="ZT3" s="1" t="n">
        <v>1.3082</v>
      </c>
      <c r="ZU3" s="1" t="n">
        <v>1.3069</v>
      </c>
      <c r="ZV3" s="1" t="n">
        <v>1.3102</v>
      </c>
      <c r="ZW3" s="1" t="n">
        <v>1.311</v>
      </c>
      <c r="ZX3" s="1" t="n">
        <v>1.3037</v>
      </c>
      <c r="ZY3" s="1" t="n">
        <v>1.3177</v>
      </c>
      <c r="ZZ3" s="1" t="n">
        <v>1.3033</v>
      </c>
      <c r="AAA3" s="1" t="n">
        <v>1.3051</v>
      </c>
      <c r="AAB3" s="1" t="n">
        <v>1.3051</v>
      </c>
      <c r="AAC3" s="1" t="n">
        <v>1.3064</v>
      </c>
      <c r="AAD3" s="1" t="n">
        <v>1.3001</v>
      </c>
      <c r="AAE3" s="1" t="n">
        <v>1.3014</v>
      </c>
      <c r="AAF3" s="1" t="n">
        <v>1.3011</v>
      </c>
      <c r="AAG3" s="1" t="n">
        <v>1.3028</v>
      </c>
      <c r="AAH3" s="1" t="n">
        <v>1.3094</v>
      </c>
      <c r="AAI3" s="1" t="n">
        <v>1.3165</v>
      </c>
      <c r="AAJ3" s="1" t="n">
        <v>1.3181</v>
      </c>
      <c r="AAK3" s="1" t="n">
        <v>1.306</v>
      </c>
      <c r="AAL3" s="1" t="n">
        <v>1.3115</v>
      </c>
      <c r="AAM3" s="1" t="n">
        <v>1.3073</v>
      </c>
      <c r="AAN3" s="1" t="n">
        <v>1.3076</v>
      </c>
      <c r="AAO3" s="1" t="n">
        <v>1.3157</v>
      </c>
      <c r="AAP3" s="1" t="n">
        <v>1.3043</v>
      </c>
      <c r="AAQ3" s="1" t="n">
        <v>1.2992</v>
      </c>
      <c r="AAR3" s="1" t="n">
        <v>1.2975</v>
      </c>
      <c r="AAS3" s="1" t="n">
        <v>1.2927</v>
      </c>
      <c r="AAT3" s="1" t="n">
        <v>1.288</v>
      </c>
      <c r="AAU3" s="1" t="n">
        <v>1.2885</v>
      </c>
      <c r="AAV3" s="1" t="n">
        <v>1.2839</v>
      </c>
      <c r="AAW3" s="1" t="n">
        <v>1.2885</v>
      </c>
      <c r="AAX3" s="1" t="n">
        <v>1.2906</v>
      </c>
      <c r="AAY3" s="1" t="n">
        <v>1.2854</v>
      </c>
      <c r="AAZ3" s="1" t="n">
        <v>1.2931</v>
      </c>
      <c r="ABA3" s="1" t="n">
        <v>1.2931</v>
      </c>
      <c r="ABB3" s="1" t="n">
        <v>0</v>
      </c>
      <c r="ABC3" s="1" t="n">
        <v>0</v>
      </c>
      <c r="ABD3" s="1" t="n">
        <v>0</v>
      </c>
      <c r="ABE3" s="1" t="n">
        <v>0</v>
      </c>
      <c r="ABF3" s="1" t="n">
        <v>1.2995</v>
      </c>
      <c r="ABG3" s="1" t="n">
        <v>1.3075</v>
      </c>
      <c r="ABH3" s="1" t="n">
        <v>1.3084</v>
      </c>
      <c r="ABI3" s="1" t="n">
        <v>1.3093</v>
      </c>
      <c r="ABJ3" s="1" t="n">
        <v>1.3244</v>
      </c>
      <c r="ABK3" s="1" t="n">
        <v>1.3216</v>
      </c>
      <c r="ABL3" s="1" t="n">
        <v>1.3255</v>
      </c>
      <c r="ABM3" s="1" t="n">
        <v>1.3311</v>
      </c>
      <c r="ABN3" s="1" t="n">
        <v>1.3333</v>
      </c>
      <c r="ABO3" s="1" t="n">
        <v>1.3369</v>
      </c>
      <c r="ABP3" s="1" t="n">
        <v>1.3342</v>
      </c>
      <c r="ABQ3" s="1" t="n">
        <v>1.3363</v>
      </c>
      <c r="ABR3" s="1" t="n">
        <v>1.3395</v>
      </c>
      <c r="ABS3" s="1" t="n">
        <v>1.3292</v>
      </c>
      <c r="ABT3" s="1" t="n">
        <v>1.3218</v>
      </c>
      <c r="ABU3" s="1" t="n">
        <v>1.3123</v>
      </c>
      <c r="ABV3" s="1" t="n">
        <v>1.3122</v>
      </c>
      <c r="ABW3" s="1" t="n">
        <v>1.3083</v>
      </c>
      <c r="ABX3" s="1" t="n">
        <v>1.3011</v>
      </c>
      <c r="ABY3" s="1" t="n">
        <v>1.3036</v>
      </c>
      <c r="ABZ3" s="1" t="n">
        <v>1.3014</v>
      </c>
      <c r="ACA3" s="1" t="n">
        <v>1.3064</v>
      </c>
      <c r="ACB3" s="1" t="n">
        <v>1.2979</v>
      </c>
      <c r="ACC3" s="1" t="n">
        <v>1.3011</v>
      </c>
      <c r="ACD3" s="1" t="n">
        <v>1.2913</v>
      </c>
      <c r="ACE3" s="1" t="n">
        <v>1.2827</v>
      </c>
      <c r="ACF3" s="1" t="n">
        <v>1.2866</v>
      </c>
      <c r="ACG3" s="1" t="n">
        <v>1.2784</v>
      </c>
      <c r="ACH3" s="1" t="n">
        <v>1.2982</v>
      </c>
      <c r="ACI3" s="1" t="n">
        <v>1.3089</v>
      </c>
      <c r="ACJ3" s="1" t="n">
        <v>1.3065</v>
      </c>
      <c r="ACK3" s="1" t="n">
        <v>1.3063</v>
      </c>
      <c r="ACL3" s="1" t="n">
        <v>1.3161</v>
      </c>
      <c r="ACM3" s="1" t="n">
        <v>1.3124</v>
      </c>
      <c r="ACN3" s="1" t="n">
        <v>1.3103</v>
      </c>
      <c r="ACO3" s="1" t="n">
        <v>1.3143</v>
      </c>
      <c r="ACP3" s="1" t="n">
        <v>1.3185</v>
      </c>
      <c r="ACQ3" s="1" t="n">
        <v>1.3224</v>
      </c>
      <c r="ACR3" s="1" t="n">
        <v>1.3203</v>
      </c>
      <c r="ACS3" s="1" t="n">
        <v>1.3284</v>
      </c>
      <c r="ACT3" s="1" t="n">
        <v>1.3276</v>
      </c>
      <c r="ACU3" s="1" t="n">
        <v>1.3263</v>
      </c>
      <c r="ACV3" s="1" t="n">
        <v>1.3262</v>
      </c>
      <c r="ACW3" s="1" t="n">
        <v>1.33</v>
      </c>
      <c r="ACX3" s="1" t="n">
        <v>0</v>
      </c>
      <c r="ACY3" s="1" t="n">
        <v>0</v>
      </c>
      <c r="ACZ3" s="1" t="n">
        <v>1.3259</v>
      </c>
      <c r="ADA3" s="1" t="n">
        <v>1.3305</v>
      </c>
      <c r="ADB3" s="1" t="n">
        <v>1.3341</v>
      </c>
      <c r="ADC3" s="1" t="n">
        <v>1.338</v>
      </c>
      <c r="ADD3" s="1" t="n">
        <v>1.3341</v>
      </c>
      <c r="ADE3" s="1" t="n">
        <v>1.3303</v>
      </c>
      <c r="ADF3" s="1" t="n">
        <v>1.3265</v>
      </c>
      <c r="ADG3" s="1" t="n">
        <v>1.3255</v>
      </c>
      <c r="ADH3" s="1" t="n">
        <v>1.3348</v>
      </c>
      <c r="ADI3" s="1" t="n">
        <v>1.3334</v>
      </c>
      <c r="ADJ3" s="1" t="n">
        <v>1.3338</v>
      </c>
      <c r="ADK3" s="1" t="n">
        <v>1.342</v>
      </c>
      <c r="ADL3" s="1" t="n">
        <v>1.3357</v>
      </c>
      <c r="ADM3" s="1" t="n">
        <v>1.336</v>
      </c>
      <c r="ADN3" s="1" t="n">
        <v>1.3379</v>
      </c>
      <c r="ADO3" s="1" t="n">
        <v>1.337</v>
      </c>
      <c r="ADP3" s="1" t="n">
        <v>1.3387</v>
      </c>
      <c r="ADQ3" s="1" t="n">
        <v>1.3341</v>
      </c>
      <c r="ADR3" s="1" t="n">
        <v>1.3241</v>
      </c>
      <c r="ADS3" s="1" t="n">
        <v>1.3216</v>
      </c>
      <c r="ADT3" s="1" t="n">
        <v>1.3195</v>
      </c>
      <c r="ADU3" s="1" t="n">
        <v>1.3174</v>
      </c>
      <c r="ADV3" s="1" t="n">
        <v>1.3207</v>
      </c>
      <c r="ADW3" s="1" t="n">
        <v>1.3119</v>
      </c>
      <c r="ADX3" s="1" t="n">
        <v>1.3177</v>
      </c>
      <c r="ADY3" s="1" t="n">
        <v>1.3255</v>
      </c>
      <c r="ADZ3" s="1" t="n">
        <v>1.3268</v>
      </c>
      <c r="AEA3" s="1" t="n">
        <v>1.3313</v>
      </c>
      <c r="AEB3" s="1" t="n">
        <v>1.33</v>
      </c>
      <c r="AEC3" s="1" t="n">
        <v>1.3294</v>
      </c>
      <c r="AED3" s="1" t="n">
        <v>1.3336</v>
      </c>
      <c r="AEE3" s="1" t="n">
        <v>1.3356</v>
      </c>
      <c r="AEF3" s="1" t="n">
        <v>1.3535</v>
      </c>
      <c r="AEG3" s="1" t="n">
        <v>1.3532</v>
      </c>
      <c r="AEH3" s="1" t="n">
        <v>1.3522</v>
      </c>
      <c r="AEI3" s="1" t="n">
        <v>1.3491</v>
      </c>
      <c r="AEJ3" s="1" t="n">
        <v>1.3474</v>
      </c>
      <c r="AEK3" s="1" t="n">
        <v>1.3526</v>
      </c>
      <c r="AEL3" s="1" t="n">
        <v>1.3486</v>
      </c>
      <c r="AEM3" s="1" t="n">
        <v>1.3523</v>
      </c>
      <c r="AEN3" s="1" t="n">
        <v>1.3524</v>
      </c>
      <c r="AEO3" s="1" t="n">
        <v>1.3526</v>
      </c>
      <c r="AEP3" s="1" t="n">
        <v>1.3581</v>
      </c>
      <c r="AEQ3" s="1" t="n">
        <v>1.3619</v>
      </c>
      <c r="AER3" s="1" t="n">
        <v>1.3547</v>
      </c>
      <c r="AES3" s="1" t="n">
        <v>1.3576</v>
      </c>
      <c r="AET3" s="1" t="n">
        <v>1.3575</v>
      </c>
      <c r="AEU3" s="1" t="n">
        <v>1.3522</v>
      </c>
      <c r="AEV3" s="1" t="n">
        <v>1.3521</v>
      </c>
      <c r="AEW3" s="1" t="n">
        <v>1.3542</v>
      </c>
      <c r="AEX3" s="1" t="n">
        <v>1.3562</v>
      </c>
      <c r="AEY3" s="1" t="n">
        <v>1.3515</v>
      </c>
      <c r="AEZ3" s="1" t="n">
        <v>1.3528</v>
      </c>
      <c r="AFA3" s="1" t="n">
        <v>1.3674</v>
      </c>
      <c r="AFB3" s="1" t="n">
        <v>1.3682</v>
      </c>
      <c r="AFC3" s="1" t="n">
        <v>1.3681</v>
      </c>
      <c r="AFD3" s="1" t="n">
        <v>1.3782</v>
      </c>
      <c r="AFE3" s="1" t="n">
        <v>1.3775</v>
      </c>
      <c r="AFF3" s="1" t="n">
        <v>1.38</v>
      </c>
      <c r="AFG3" s="1" t="n">
        <v>1.3803</v>
      </c>
      <c r="AFH3" s="1" t="n">
        <v>1.3786</v>
      </c>
      <c r="AFI3" s="1" t="n">
        <v>1.3745</v>
      </c>
      <c r="AFJ3" s="1" t="n">
        <v>1.3737</v>
      </c>
      <c r="AFK3" s="1" t="n">
        <v>1.3578</v>
      </c>
      <c r="AFL3" s="1" t="n">
        <v>1.3489</v>
      </c>
      <c r="AFM3" s="1" t="n">
        <v>1.3519</v>
      </c>
      <c r="AFN3" s="1" t="n">
        <v>1.3473</v>
      </c>
      <c r="AFO3" s="1" t="n">
        <v>1.3521</v>
      </c>
      <c r="AFP3" s="1" t="n">
        <v>1.3422</v>
      </c>
      <c r="AFQ3" s="1" t="n">
        <v>1.3361</v>
      </c>
      <c r="AFR3" s="1" t="n">
        <v>1.3408</v>
      </c>
      <c r="AFS3" s="1" t="n">
        <v>1.3427</v>
      </c>
      <c r="AFT3" s="1" t="n">
        <v>1.3463</v>
      </c>
      <c r="AFU3" s="1" t="n">
        <v>1.3463</v>
      </c>
      <c r="AFV3" s="1" t="n">
        <v>1.3489</v>
      </c>
      <c r="AFW3" s="1" t="n">
        <v>1.3497</v>
      </c>
      <c r="AFX3" s="1" t="n">
        <v>1.3536</v>
      </c>
      <c r="AFY3" s="1" t="n">
        <v>1.3426</v>
      </c>
      <c r="AFZ3" s="1" t="n">
        <v>1.3466</v>
      </c>
      <c r="AGA3" s="1" t="n">
        <v>1.3551</v>
      </c>
      <c r="AGB3" s="1" t="n">
        <v>1.3516</v>
      </c>
      <c r="AGC3" s="1" t="n">
        <v>1.3568</v>
      </c>
      <c r="AGD3" s="1" t="n">
        <v>1.3572</v>
      </c>
      <c r="AGE3" s="1" t="n">
        <v>1.3603</v>
      </c>
      <c r="AGF3" s="1" t="n">
        <v>1.3584</v>
      </c>
      <c r="AGG3" s="1" t="n">
        <v>1.3536</v>
      </c>
      <c r="AGH3" s="1" t="n">
        <v>1.3593</v>
      </c>
      <c r="AGI3" s="1" t="n">
        <v>1.3588</v>
      </c>
      <c r="AGJ3" s="1" t="n">
        <v>1.3669</v>
      </c>
      <c r="AGK3" s="1" t="n">
        <v>1.3704</v>
      </c>
      <c r="AGL3" s="1" t="n">
        <v>1.3738</v>
      </c>
      <c r="AGM3" s="1" t="n">
        <v>1.3762</v>
      </c>
      <c r="AGN3" s="1" t="n">
        <v>1.3784</v>
      </c>
      <c r="AGO3" s="1" t="n">
        <v>1.3745</v>
      </c>
      <c r="AGP3" s="1" t="n">
        <v>1.3731</v>
      </c>
      <c r="AGQ3" s="1" t="n">
        <v>1.3765</v>
      </c>
      <c r="AGR3" s="1" t="n">
        <v>1.3766</v>
      </c>
      <c r="AGS3" s="1" t="n">
        <v>1.3714</v>
      </c>
      <c r="AGT3" s="1" t="n">
        <v>1.3656</v>
      </c>
      <c r="AGU3" s="1" t="n">
        <v>1.3671</v>
      </c>
      <c r="AGV3" s="1" t="n">
        <v>1.3693</v>
      </c>
      <c r="AGW3" s="1" t="n">
        <v>1.3679</v>
      </c>
      <c r="AGX3" s="1" t="n">
        <v>1.3692</v>
      </c>
      <c r="AGY3" s="1" t="n">
        <v>1.374</v>
      </c>
      <c r="AGZ3" s="1" t="n">
        <v>1.3798</v>
      </c>
      <c r="AHA3" s="1" t="n">
        <v>1.376</v>
      </c>
      <c r="AHB3" s="1" t="n">
        <v>1.3754</v>
      </c>
      <c r="AHC3" s="1" t="n">
        <v>1.3651</v>
      </c>
      <c r="AHD3" s="1" t="n">
        <v>1.3589</v>
      </c>
      <c r="AHE3" s="1" t="n">
        <v>1.3633</v>
      </c>
      <c r="AHF3" s="1" t="n">
        <v>1.3613</v>
      </c>
      <c r="AHG3" s="1" t="n">
        <v>1.3578</v>
      </c>
      <c r="AHH3" s="1" t="n">
        <v>1.3605</v>
      </c>
      <c r="AHI3" s="1" t="n">
        <v>1.3664</v>
      </c>
      <c r="AHJ3" s="1" t="n">
        <v>1.3668</v>
      </c>
      <c r="AHK3" s="1" t="n">
        <v>1.3683</v>
      </c>
      <c r="AHL3" s="1" t="n">
        <v>1.3603</v>
      </c>
      <c r="AHM3" s="1" t="n">
        <v>1.3615</v>
      </c>
      <c r="AHN3" s="1" t="n">
        <v>1.3528</v>
      </c>
      <c r="AHO3" s="1" t="n">
        <v>1.3565</v>
      </c>
      <c r="AHP3" s="1" t="n">
        <v>1.3557</v>
      </c>
      <c r="AHQ3" s="1" t="n">
        <v>1.3548</v>
      </c>
      <c r="AHR3" s="1" t="n">
        <v>1.3692</v>
      </c>
      <c r="AHS3" s="1" t="n">
        <v>1.3681</v>
      </c>
      <c r="AHT3" s="1" t="n">
        <v>1.3672</v>
      </c>
      <c r="AHU3" s="1" t="n">
        <v>1.3665</v>
      </c>
      <c r="AHV3" s="1" t="n">
        <v>1.3663</v>
      </c>
      <c r="AHW3" s="1" t="n">
        <v>1.3546</v>
      </c>
      <c r="AHX3" s="1" t="n">
        <v>1.3486</v>
      </c>
      <c r="AHY3" s="1" t="n">
        <v>1.3528</v>
      </c>
      <c r="AHZ3" s="1" t="n">
        <v>1.3514</v>
      </c>
      <c r="AIA3" s="1" t="n">
        <v>1.3533</v>
      </c>
      <c r="AIB3" s="1" t="n">
        <v>1.3587</v>
      </c>
      <c r="AIC3" s="1" t="n">
        <v>1.3631</v>
      </c>
      <c r="AID3" s="1" t="n">
        <v>1.3634</v>
      </c>
      <c r="AIE3" s="1" t="n">
        <v>1.3637</v>
      </c>
      <c r="AIF3" s="1" t="n">
        <v>1.3591</v>
      </c>
      <c r="AIG3" s="1" t="n">
        <v>1.368</v>
      </c>
      <c r="AIH3" s="1" t="n">
        <v>1.3697</v>
      </c>
      <c r="AII3" s="1" t="n">
        <v>1.3705</v>
      </c>
      <c r="AIJ3" s="1" t="n">
        <v>1.3756</v>
      </c>
      <c r="AIK3" s="1" t="n">
        <v>1.3736</v>
      </c>
      <c r="AIL3" s="1" t="n">
        <v>1.372</v>
      </c>
      <c r="AIM3" s="1" t="n">
        <v>1.3744</v>
      </c>
      <c r="AIN3" s="1" t="n">
        <v>1.3734</v>
      </c>
      <c r="AIO3" s="1" t="n">
        <v>1.3741</v>
      </c>
      <c r="AIP3" s="1" t="n">
        <v>1.3686</v>
      </c>
      <c r="AIQ3" s="1" t="n">
        <v>1.3708</v>
      </c>
      <c r="AIR3" s="1" t="n">
        <v>1.3807</v>
      </c>
      <c r="AIS3" s="1" t="n">
        <v>1.3727</v>
      </c>
      <c r="AIT3" s="1" t="n">
        <v>1.3738</v>
      </c>
      <c r="AIU3" s="1" t="n">
        <v>1.3732</v>
      </c>
      <c r="AIV3" s="1" t="n">
        <v>1.3857</v>
      </c>
      <c r="AIW3" s="1" t="n">
        <v>1.3871</v>
      </c>
      <c r="AIX3" s="1" t="n">
        <v>1.3876</v>
      </c>
      <c r="AIY3" s="1" t="n">
        <v>1.3863</v>
      </c>
      <c r="AIZ3" s="1" t="n">
        <v>1.3907</v>
      </c>
      <c r="AJA3" s="1" t="n">
        <v>1.3867</v>
      </c>
      <c r="AJB3" s="1" t="n">
        <v>1.3907</v>
      </c>
      <c r="AJC3" s="1" t="n">
        <v>1.3924</v>
      </c>
      <c r="AJD3" s="1" t="n">
        <v>1.3932</v>
      </c>
      <c r="AJE3" s="1" t="n">
        <v>1.3832</v>
      </c>
      <c r="AJF3" s="1" t="n">
        <v>1.3778</v>
      </c>
      <c r="AJG3" s="1" t="n">
        <v>1.3793</v>
      </c>
      <c r="AJH3" s="1" t="n">
        <v>1.3839</v>
      </c>
      <c r="AJI3" s="1" t="n">
        <v>1.3823</v>
      </c>
      <c r="AJJ3" s="1" t="n">
        <v>1.3784</v>
      </c>
      <c r="AJK3" s="1" t="n">
        <v>1.374</v>
      </c>
      <c r="AJL3" s="1" t="n">
        <v>1.3754</v>
      </c>
      <c r="AJM3" s="1" t="n">
        <v>1.3775</v>
      </c>
      <c r="AJN3" s="1" t="n">
        <v>1.3793</v>
      </c>
      <c r="AJO3" s="1" t="n">
        <v>1.3765</v>
      </c>
      <c r="AJP3" s="1" t="n">
        <v>1.3718</v>
      </c>
      <c r="AJQ3" s="1" t="n">
        <v>1.3698</v>
      </c>
      <c r="AJR3" s="1" t="n">
        <v>1.374</v>
      </c>
      <c r="AJS3" s="1" t="n">
        <v>1.3794</v>
      </c>
      <c r="AJT3" s="1" t="n">
        <v>1.3854</v>
      </c>
      <c r="AJU3" s="1" t="n">
        <v>1.3887</v>
      </c>
      <c r="AJV3" s="1" t="n">
        <v>1.3884</v>
      </c>
      <c r="AJW3" s="1" t="n">
        <v>1.3821</v>
      </c>
      <c r="AJX3" s="1" t="n">
        <v>1.3812</v>
      </c>
      <c r="AJY3" s="1" t="n">
        <v>1.3814</v>
      </c>
      <c r="AJZ3" s="1" t="n">
        <v>1.3815</v>
      </c>
      <c r="AKA3" s="1" t="n">
        <v>1.381</v>
      </c>
      <c r="AKB3" s="1" t="n">
        <v>1.3827</v>
      </c>
      <c r="AKC3" s="1" t="n">
        <v>1.3799</v>
      </c>
      <c r="AKD3" s="1" t="n">
        <v>1.3815</v>
      </c>
      <c r="AKE3" s="1" t="n">
        <v>1.3831</v>
      </c>
      <c r="AKF3" s="1" t="n">
        <v>1.3833</v>
      </c>
      <c r="AKG3" s="1" t="n">
        <v>1.3851</v>
      </c>
      <c r="AKH3" s="1" t="n">
        <v>1.3811</v>
      </c>
      <c r="AKI3" s="1" t="n">
        <v>1.3867</v>
      </c>
      <c r="AKJ3" s="1" t="n">
        <v>1.3866</v>
      </c>
      <c r="AKK3" s="1" t="n">
        <v>1.387</v>
      </c>
      <c r="AKL3" s="1" t="n">
        <v>1.3874</v>
      </c>
      <c r="AKM3" s="1" t="n">
        <v>1.3928</v>
      </c>
      <c r="AKN3" s="1" t="n">
        <v>1.391</v>
      </c>
      <c r="AKO3" s="1" t="n">
        <v>1.3838</v>
      </c>
      <c r="AKP3" s="1" t="n">
        <v>1.3756</v>
      </c>
      <c r="AKQ3" s="1" t="n">
        <v>1.3757</v>
      </c>
      <c r="AKR3" s="1" t="n">
        <v>1.3699</v>
      </c>
      <c r="AKS3" s="1" t="n">
        <v>1.3713</v>
      </c>
      <c r="AKT3" s="1" t="n">
        <v>1.3712</v>
      </c>
      <c r="AKU3" s="1" t="n">
        <v>1.3694</v>
      </c>
      <c r="AKV3" s="1" t="n">
        <v>1.371</v>
      </c>
      <c r="AKW3" s="1" t="n">
        <v>1.37</v>
      </c>
      <c r="AKX3" s="1" t="n">
        <v>1.3686</v>
      </c>
      <c r="AKY3" s="1" t="n">
        <v>1.3655</v>
      </c>
      <c r="AKZ3" s="1" t="n">
        <v>1.3628</v>
      </c>
      <c r="ALA3" s="1" t="n">
        <v>1.3646</v>
      </c>
      <c r="ALB3" s="1" t="n">
        <v>1.3635</v>
      </c>
      <c r="ALC3" s="1" t="n">
        <v>1.3593</v>
      </c>
      <c r="ALD3" s="1" t="n">
        <v>1.3602</v>
      </c>
      <c r="ALE3" s="1" t="n">
        <v>1.3629</v>
      </c>
      <c r="ALF3" s="1" t="n">
        <v>1.3596</v>
      </c>
      <c r="ALG3" s="1" t="n">
        <v>1.3627</v>
      </c>
      <c r="ALH3" s="1" t="n">
        <v>1.3598</v>
      </c>
      <c r="ALI3" s="1" t="n">
        <v>1.3662</v>
      </c>
      <c r="ALJ3" s="1" t="n">
        <v>1.3641</v>
      </c>
      <c r="ALK3" s="1" t="n">
        <v>1.3591</v>
      </c>
      <c r="ALL3" s="1" t="n">
        <v>1.3546</v>
      </c>
      <c r="ALM3" s="1" t="n">
        <v>1.353</v>
      </c>
      <c r="ALN3" s="1" t="n">
        <v>1.3554</v>
      </c>
      <c r="ALO3" s="1" t="n">
        <v>1.3536</v>
      </c>
      <c r="ALP3" s="1" t="n">
        <v>1.3572</v>
      </c>
      <c r="ALQ3" s="1" t="n">
        <v>1.3547</v>
      </c>
      <c r="ALR3" s="1" t="n">
        <v>1.3589</v>
      </c>
      <c r="ALS3" s="1" t="n">
        <v>1.3606</v>
      </c>
      <c r="ALT3" s="1" t="n">
        <v>1.3599</v>
      </c>
      <c r="ALU3" s="1" t="n">
        <v>1.36</v>
      </c>
      <c r="ALV3" s="1" t="n">
        <v>1.3606</v>
      </c>
      <c r="ALW3" s="1" t="n">
        <v>1.3629</v>
      </c>
      <c r="ALX3" s="1" t="n">
        <v>1.361</v>
      </c>
      <c r="ALY3" s="1" t="n">
        <v>1.3646</v>
      </c>
      <c r="ALZ3" s="1" t="n">
        <v>1.3693</v>
      </c>
      <c r="AMA3" s="1" t="n">
        <v>1.3679</v>
      </c>
      <c r="AMB3" s="1" t="n">
        <v>1.3658</v>
      </c>
      <c r="AMC3" s="1" t="n">
        <v>1.361</v>
      </c>
      <c r="AMD3" s="1" t="n">
        <v>1.3594</v>
      </c>
      <c r="AME3" s="1" t="n">
        <v>1.3604</v>
      </c>
      <c r="AMF3" s="1" t="n">
        <v>1.361</v>
      </c>
      <c r="AMG3" s="1" t="n">
        <v>1.3641</v>
      </c>
      <c r="AMH3" s="1" t="n">
        <v>1.3609</v>
      </c>
      <c r="AMI3" s="1" t="n">
        <v>1.3609</v>
      </c>
      <c r="AMJ3" s="1" t="n">
        <v>1.3619</v>
      </c>
      <c r="AMK3" s="1" t="n">
        <v>1.3568</v>
      </c>
      <c r="AML3" s="1" t="n">
        <v>1.3525</v>
      </c>
      <c r="AMM3" s="1" t="n">
        <v>1.3526</v>
      </c>
      <c r="AMN3" s="1" t="n">
        <v>1.3525</v>
      </c>
      <c r="AMO3" s="1" t="n">
        <v>1.3523</v>
      </c>
      <c r="AMP3" s="1" t="n">
        <v>1.3465</v>
      </c>
      <c r="AMQ3" s="1" t="n">
        <v>1.3463</v>
      </c>
      <c r="AMR3" s="1" t="n">
        <v>1.3463</v>
      </c>
      <c r="AMS3" s="1" t="n">
        <v>1.3429</v>
      </c>
      <c r="AMT3" s="1" t="n">
        <v>1.3439</v>
      </c>
      <c r="AMU3" s="1" t="n">
        <v>1.3408</v>
      </c>
      <c r="AMV3" s="1" t="n">
        <v>1.3396</v>
      </c>
      <c r="AMW3" s="1" t="n">
        <v>1.3389</v>
      </c>
      <c r="AMX3" s="1" t="n">
        <v>1.3429</v>
      </c>
      <c r="AMY3" s="1" t="n">
        <v>1.3419</v>
      </c>
      <c r="AMZ3" s="1" t="n">
        <v>1.3375</v>
      </c>
      <c r="ANA3" s="1" t="n">
        <v>1.3383</v>
      </c>
      <c r="ANB3" s="1" t="n">
        <v>1.3361</v>
      </c>
      <c r="ANC3" s="1" t="n">
        <v>1.3405</v>
      </c>
      <c r="AND3" s="1" t="n">
        <v>1.3383</v>
      </c>
      <c r="ANE3" s="1" t="n">
        <v>1.3367</v>
      </c>
      <c r="ANF3" s="1" t="n">
        <v>1.3363</v>
      </c>
      <c r="ANG3" s="1" t="n">
        <v>1.3365</v>
      </c>
      <c r="ANH3" s="1" t="n">
        <v>1.3399</v>
      </c>
      <c r="ANI3" s="1" t="n">
        <v>1.3363</v>
      </c>
      <c r="ANJ3" s="1" t="n">
        <v>1.3321</v>
      </c>
      <c r="ANK3" s="1" t="n">
        <v>1.326</v>
      </c>
      <c r="ANL3" s="1" t="n">
        <v>1.3281</v>
      </c>
      <c r="ANM3" s="1" t="n">
        <v>1.3243</v>
      </c>
      <c r="ANN3" s="1" t="n">
        <v>1.3193</v>
      </c>
      <c r="ANO3" s="1" t="n">
        <v>1.3168</v>
      </c>
      <c r="ANP3" s="1" t="n">
        <v>1.3193</v>
      </c>
      <c r="ANQ3" s="1" t="n">
        <v>1.3181</v>
      </c>
      <c r="ANR3" s="1" t="n">
        <v>1.3136</v>
      </c>
      <c r="ANS3" s="1" t="n">
        <v>1.313</v>
      </c>
      <c r="ANT3" s="1" t="n">
        <v>1.3133</v>
      </c>
      <c r="ANU3" s="1" t="n">
        <v>1.315</v>
      </c>
      <c r="ANV3" s="1" t="n">
        <v>1.2942</v>
      </c>
      <c r="ANW3" s="1" t="n">
        <v>1.2949</v>
      </c>
      <c r="ANX3" s="1" t="n">
        <v>1.2895</v>
      </c>
      <c r="ANY3" s="1" t="n">
        <v>1.2942</v>
      </c>
      <c r="ANZ3" s="1" t="n">
        <v>1.2917</v>
      </c>
      <c r="AOA3" s="1" t="n">
        <v>1.292</v>
      </c>
      <c r="AOB3" s="1" t="n">
        <v>1.2953</v>
      </c>
      <c r="AOC3" s="1" t="n">
        <v>1.294</v>
      </c>
      <c r="AOD3" s="1" t="n">
        <v>1.2958</v>
      </c>
      <c r="AOE3" s="1" t="n">
        <v>1.2867</v>
      </c>
      <c r="AOF3" s="1" t="n">
        <v>1.2926</v>
      </c>
      <c r="AOG3" s="1" t="n">
        <v>1.283</v>
      </c>
      <c r="AOH3" s="1" t="n">
        <v>1.2851</v>
      </c>
      <c r="AOI3" s="1" t="n">
        <v>1.285</v>
      </c>
      <c r="AOJ3" s="1" t="n">
        <v>1.2779</v>
      </c>
      <c r="AOK3" s="1" t="n">
        <v>1.275</v>
      </c>
      <c r="AOL3" s="1" t="n">
        <v>1.2684</v>
      </c>
      <c r="AOM3" s="1" t="n">
        <v>1.2689</v>
      </c>
      <c r="AON3" s="1" t="n">
        <v>1.263</v>
      </c>
      <c r="AOO3" s="1" t="n">
        <v>1.2624</v>
      </c>
      <c r="AOP3" s="1" t="n">
        <v>1.2668</v>
      </c>
      <c r="AOQ3" s="1" t="n">
        <v>1.2514</v>
      </c>
      <c r="AOR3" s="1" t="n">
        <v>1.2654</v>
      </c>
      <c r="AOS3" s="1" t="n">
        <v>1.267</v>
      </c>
      <c r="AOT3" s="1" t="n">
        <v>1.2735</v>
      </c>
      <c r="AOU3" s="1" t="n">
        <v>1.2691</v>
      </c>
      <c r="AOV3" s="1" t="n">
        <v>1.2622</v>
      </c>
      <c r="AOW3" s="1" t="n">
        <v>1.2758</v>
      </c>
      <c r="AOX3" s="1" t="n">
        <v>1.2659</v>
      </c>
      <c r="AOY3" s="1" t="n">
        <v>1.2837</v>
      </c>
      <c r="AOZ3" s="1" t="n">
        <v>1.2809</v>
      </c>
      <c r="APA3" s="1" t="n">
        <v>1.2757</v>
      </c>
      <c r="APB3" s="1" t="n">
        <v>1.2801</v>
      </c>
      <c r="APC3" s="1" t="n">
        <v>1.2717</v>
      </c>
      <c r="APD3" s="1" t="n">
        <v>1.2645</v>
      </c>
      <c r="APE3" s="1" t="n">
        <v>1.265</v>
      </c>
      <c r="APF3" s="1" t="n">
        <v>1.2666</v>
      </c>
      <c r="APG3" s="1" t="n">
        <v>1.2699</v>
      </c>
      <c r="APH3" s="1" t="n">
        <v>1.2733</v>
      </c>
      <c r="API3" s="1" t="n">
        <v>1.2633</v>
      </c>
      <c r="APJ3" s="1" t="n">
        <v>1.261</v>
      </c>
      <c r="APK3" s="1" t="n">
        <v>1.2523</v>
      </c>
      <c r="APL3" s="1" t="n">
        <v>1.2492</v>
      </c>
      <c r="APM3" s="1" t="n">
        <v>1.2546</v>
      </c>
      <c r="APN3" s="1" t="n">
        <v>1.2482</v>
      </c>
      <c r="APO3" s="1" t="n">
        <v>1.2376</v>
      </c>
      <c r="APP3" s="1" t="n">
        <v>1.2458</v>
      </c>
      <c r="APQ3" s="1" t="n">
        <v>1.2421</v>
      </c>
      <c r="APR3" s="1" t="n">
        <v>1.2478</v>
      </c>
      <c r="APS3" s="1" t="n">
        <v>1.2433</v>
      </c>
      <c r="APT3" s="1" t="n">
        <v>1.2474</v>
      </c>
      <c r="APU3" s="1" t="n">
        <v>1.2525</v>
      </c>
      <c r="APV3" s="1" t="n">
        <v>1.2451</v>
      </c>
      <c r="APW3" s="1" t="n">
        <v>1.2536</v>
      </c>
      <c r="APX3" s="1" t="n">
        <v>1.2542</v>
      </c>
      <c r="APY3" s="1" t="n">
        <v>1.2543</v>
      </c>
      <c r="APZ3" s="1" t="n">
        <v>1.2386</v>
      </c>
      <c r="AQA3" s="1" t="n">
        <v>1.2441</v>
      </c>
      <c r="AQB3" s="1" t="n">
        <v>1.2478</v>
      </c>
      <c r="AQC3" s="1" t="n">
        <v>1.2507</v>
      </c>
      <c r="AQD3" s="1" t="n">
        <v>1.2467</v>
      </c>
      <c r="AQE3" s="1" t="n">
        <v>1.2443</v>
      </c>
      <c r="AQF3" s="1" t="n">
        <v>1.2473</v>
      </c>
      <c r="AQG3" s="1" t="n">
        <v>1.2384</v>
      </c>
      <c r="AQH3" s="1" t="n">
        <v>1.2311</v>
      </c>
      <c r="AQI3" s="1" t="n">
        <v>1.2383</v>
      </c>
      <c r="AQJ3" s="1" t="n">
        <v>1.2289</v>
      </c>
      <c r="AQK3" s="1" t="n">
        <v>1.2319</v>
      </c>
      <c r="AQL3" s="1" t="n">
        <v>1.2367</v>
      </c>
      <c r="AQM3" s="1" t="n">
        <v>1.2444</v>
      </c>
      <c r="AQN3" s="1" t="n">
        <v>1.2386</v>
      </c>
      <c r="AQO3" s="1" t="n">
        <v>1.2455</v>
      </c>
      <c r="AQP3" s="1" t="n">
        <v>1.2436</v>
      </c>
      <c r="AQQ3" s="1" t="n">
        <v>1.2507</v>
      </c>
      <c r="AQR3" s="1" t="n">
        <v>1.2337</v>
      </c>
      <c r="AQS3" s="1" t="n">
        <v>1.2284</v>
      </c>
      <c r="AQT3" s="1" t="n">
        <v>1.2228</v>
      </c>
      <c r="AQU3" s="1" t="n">
        <v>1.2225</v>
      </c>
      <c r="AQV3" s="1" t="n">
        <v>1.2171</v>
      </c>
      <c r="AQW3" s="1" t="n">
        <v>1.2203</v>
      </c>
      <c r="AQX3" s="1" t="n">
        <v>1.2215</v>
      </c>
      <c r="AQY3" s="1" t="n">
        <v>1.2176</v>
      </c>
      <c r="AQZ3" s="1" t="n">
        <v>1.2154</v>
      </c>
      <c r="ARA3" s="1" t="n">
        <v>1.2155</v>
      </c>
      <c r="ARB3" s="1" t="n">
        <v>1.2099</v>
      </c>
      <c r="ARC3" s="1" t="n">
        <v>1.2096</v>
      </c>
      <c r="ARD3" s="1" t="n">
        <v>1.2003</v>
      </c>
      <c r="ARE3" s="1" t="n">
        <v>1.1948</v>
      </c>
      <c r="ARF3" s="1" t="n">
        <v>1.1898</v>
      </c>
      <c r="ARG3" s="1" t="n">
        <v>1.1832</v>
      </c>
      <c r="ARH3" s="1" t="n">
        <v>1.1787</v>
      </c>
      <c r="ARI3" s="1" t="n">
        <v>1.1841</v>
      </c>
      <c r="ARJ3" s="1" t="n">
        <v>1.1835</v>
      </c>
      <c r="ARK3" s="1" t="n">
        <v>1.1769</v>
      </c>
      <c r="ARL3" s="1" t="n">
        <v>1.179</v>
      </c>
      <c r="ARM3" s="1" t="n">
        <v>1.1621</v>
      </c>
      <c r="ARN3" s="1" t="n">
        <v>1.1567</v>
      </c>
      <c r="ARO3" s="1" t="n">
        <v>1.1608</v>
      </c>
      <c r="ARP3" s="1" t="n">
        <v>1.1549</v>
      </c>
      <c r="ARQ3" s="1" t="n">
        <v>1.1584</v>
      </c>
      <c r="ARR3" s="1" t="n">
        <v>1.1354</v>
      </c>
      <c r="ARS3" s="1" t="n">
        <v>1.121</v>
      </c>
      <c r="ART3" s="1" t="n">
        <v>1.1266</v>
      </c>
      <c r="ARU3" s="1" t="n">
        <v>1.1369</v>
      </c>
      <c r="ARV3" s="1" t="n">
        <v>1.1342</v>
      </c>
      <c r="ARW3" s="1" t="n">
        <v>1.1338</v>
      </c>
      <c r="ARX3" s="1" t="n">
        <v>1.1288</v>
      </c>
      <c r="ARY3" s="1" t="n">
        <v>1.1343</v>
      </c>
      <c r="ARZ3" s="1" t="n">
        <v>1.1449</v>
      </c>
      <c r="ASA3" s="1" t="n">
        <v>1.1423</v>
      </c>
      <c r="ASB3" s="1" t="n">
        <v>1.1434</v>
      </c>
      <c r="ASC3" s="1" t="n">
        <v>1.1343</v>
      </c>
      <c r="ASD3" s="1" t="n">
        <v>1.1333</v>
      </c>
      <c r="ASE3" s="1" t="n">
        <v>1.1321</v>
      </c>
      <c r="ASF3" s="1" t="n">
        <v>1.1304</v>
      </c>
      <c r="ASG3" s="1" t="n">
        <v>1.1368</v>
      </c>
      <c r="ASH3" s="1" t="n">
        <v>1.1402</v>
      </c>
      <c r="ASI3" s="1" t="n">
        <v>1.1346</v>
      </c>
      <c r="ASJ3" s="1" t="n">
        <v>1.1415</v>
      </c>
      <c r="ASK3" s="1" t="n">
        <v>1.1403</v>
      </c>
      <c r="ASL3" s="1" t="n">
        <v>1.1362</v>
      </c>
      <c r="ASM3" s="1" t="n">
        <v>1.1375</v>
      </c>
      <c r="ASN3" s="1" t="n">
        <v>1.1332</v>
      </c>
      <c r="ASO3" s="1" t="n">
        <v>1.1342</v>
      </c>
      <c r="ASP3" s="1" t="n">
        <v>1.1361</v>
      </c>
      <c r="ASQ3" s="1" t="n">
        <v>1.1196</v>
      </c>
      <c r="ASR3" s="1" t="n">
        <v>1.1189</v>
      </c>
      <c r="ASS3" s="1" t="n">
        <v>1.1183</v>
      </c>
      <c r="AST3" s="1" t="n">
        <v>1.1173</v>
      </c>
      <c r="ASU3" s="1" t="n">
        <v>1.1074</v>
      </c>
      <c r="ASV3" s="1" t="n">
        <v>1.1024</v>
      </c>
      <c r="ASW3" s="1" t="n">
        <v>1.085</v>
      </c>
      <c r="ASX3" s="1" t="n">
        <v>1.0852</v>
      </c>
      <c r="ASY3" s="1" t="n">
        <v>1.07</v>
      </c>
      <c r="ASZ3" s="1" t="n">
        <v>1.0548</v>
      </c>
      <c r="ATA3" s="1" t="n">
        <v>1.0635</v>
      </c>
      <c r="ATB3" s="1" t="n">
        <v>1.0492</v>
      </c>
      <c r="ATC3" s="1" t="n">
        <v>1.0569</v>
      </c>
      <c r="ATD3" s="1" t="n">
        <v>1.0589</v>
      </c>
      <c r="ATE3" s="1" t="n">
        <v>1.087</v>
      </c>
      <c r="ATF3" s="1" t="n">
        <v>1.066</v>
      </c>
      <c r="ATG3" s="1" t="n">
        <v>1.0822</v>
      </c>
      <c r="ATH3" s="1" t="n">
        <v>1.0944</v>
      </c>
      <c r="ATI3" s="1" t="n">
        <v>1.0919</v>
      </c>
      <c r="ATJ3" s="1" t="n">
        <v>1.0974</v>
      </c>
      <c r="ATK3" s="1" t="n">
        <v>1.0882</v>
      </c>
      <c r="ATL3" s="1" t="n">
        <v>1.0886</v>
      </c>
      <c r="ATM3" s="1" t="n">
        <v>1.0825</v>
      </c>
      <c r="ATN3" s="1" t="n">
        <v>1.074</v>
      </c>
      <c r="ATO3" s="1" t="n">
        <v>1.0758</v>
      </c>
      <c r="ATP3" s="1" t="n">
        <v>1.0879</v>
      </c>
      <c r="ATQ3" s="1" t="n">
        <v>1.0972</v>
      </c>
      <c r="ATR3" s="1" t="n">
        <v>1.0927</v>
      </c>
      <c r="ATS3" s="1" t="n">
        <v>1.081</v>
      </c>
      <c r="ATT3" s="1" t="n">
        <v>1.0778</v>
      </c>
      <c r="ATU3" s="1" t="n">
        <v>1.0658</v>
      </c>
      <c r="ATV3" s="1" t="n">
        <v>1.0599</v>
      </c>
      <c r="ATW3" s="1" t="n">
        <v>1.057</v>
      </c>
      <c r="ATX3" s="1" t="n">
        <v>1.0653</v>
      </c>
      <c r="ATY3" s="1" t="n">
        <v>1.0685</v>
      </c>
      <c r="ATZ3" s="1" t="n">
        <v>1.0761</v>
      </c>
      <c r="AUA3" s="1" t="n">
        <v>1.0807</v>
      </c>
      <c r="AUB3" s="1" t="n">
        <v>1.074</v>
      </c>
      <c r="AUC3" s="1" t="n">
        <v>1.0734</v>
      </c>
      <c r="AUD3" s="1" t="n">
        <v>1.0725</v>
      </c>
      <c r="AUE3" s="1" t="n">
        <v>1.0826</v>
      </c>
      <c r="AUF3" s="1" t="n">
        <v>1.087</v>
      </c>
      <c r="AUG3" s="1" t="n">
        <v>1.0889</v>
      </c>
      <c r="AUH3" s="1" t="n">
        <v>1.0981</v>
      </c>
      <c r="AUI3" s="1" t="n">
        <v>1.1126</v>
      </c>
      <c r="AUJ3" s="1" t="n">
        <v>1.1224</v>
      </c>
      <c r="AUK3" s="1" t="n">
        <v>1.1201</v>
      </c>
      <c r="AUL3" s="1" t="n">
        <v>1.1146</v>
      </c>
      <c r="AUM3" s="1" t="n">
        <v>1.1185</v>
      </c>
      <c r="AUN3" s="1" t="n">
        <v>1.1347</v>
      </c>
      <c r="AUO3" s="1" t="n">
        <v>1.1266</v>
      </c>
      <c r="AUP3" s="1" t="n">
        <v>1.1206</v>
      </c>
      <c r="AUQ3" s="1" t="n">
        <v>1.1154</v>
      </c>
      <c r="AUR3" s="1" t="n">
        <v>1.1212</v>
      </c>
      <c r="AUS3" s="1" t="n">
        <v>1.1352</v>
      </c>
      <c r="AUT3" s="1" t="n">
        <v>1.1413</v>
      </c>
      <c r="AUU3" s="1" t="n">
        <v>1.1443</v>
      </c>
      <c r="AUV3" s="1" t="n">
        <v>1.1311</v>
      </c>
      <c r="AUW3" s="1" t="n">
        <v>1.1146</v>
      </c>
      <c r="AUX3" s="1" t="n">
        <v>1.1094</v>
      </c>
      <c r="AUY3" s="1" t="n">
        <v>1.1111</v>
      </c>
      <c r="AUZ3" s="1" t="n">
        <v>1.1015</v>
      </c>
      <c r="AVA3" s="1" t="n">
        <v>1.0979</v>
      </c>
      <c r="AVB3" s="1" t="n">
        <v>1.0878</v>
      </c>
      <c r="AVC3" s="1" t="n">
        <v>1.0905</v>
      </c>
      <c r="AVD3" s="1" t="n">
        <v>1.0947</v>
      </c>
      <c r="AVE3" s="1" t="n">
        <v>1.099</v>
      </c>
      <c r="AVF3" s="1" t="n">
        <v>1.0923</v>
      </c>
      <c r="AVG3" s="1" t="n">
        <v>1.1151</v>
      </c>
      <c r="AVH3" s="1" t="n">
        <v>1.1272</v>
      </c>
      <c r="AVI3" s="1" t="n">
        <v>1.1237</v>
      </c>
      <c r="AVJ3" s="1" t="n">
        <v>1.1114</v>
      </c>
      <c r="AVK3" s="1" t="n">
        <v>1.1296</v>
      </c>
      <c r="AVL3" s="1" t="n">
        <v>1.1279</v>
      </c>
      <c r="AVM3" s="1" t="n">
        <v>1.1322</v>
      </c>
      <c r="AVN3" s="1" t="n">
        <v>1.1258</v>
      </c>
      <c r="AVO3" s="1" t="n">
        <v>1.1261</v>
      </c>
      <c r="AVP3" s="1" t="n">
        <v>1.1285</v>
      </c>
      <c r="AVQ3" s="1" t="n">
        <v>1.125</v>
      </c>
      <c r="AVR3" s="1" t="n">
        <v>1.1334</v>
      </c>
      <c r="AVS3" s="1" t="n">
        <v>1.137</v>
      </c>
      <c r="AVT3" s="1" t="n">
        <v>1.1346</v>
      </c>
      <c r="AVU3" s="1" t="n">
        <v>1.1341</v>
      </c>
      <c r="AVV3" s="1" t="n">
        <v>1.1169</v>
      </c>
      <c r="AVW3" s="1" t="n">
        <v>1.1209</v>
      </c>
      <c r="AVX3" s="1" t="n">
        <v>1.1205</v>
      </c>
      <c r="AVY3" s="1" t="n">
        <v>1.116</v>
      </c>
      <c r="AVZ3" s="1" t="n">
        <v>1.1249</v>
      </c>
      <c r="AWA3" s="1" t="n">
        <v>1.1138</v>
      </c>
      <c r="AWB3" s="1" t="n">
        <v>1.1052</v>
      </c>
      <c r="AWC3" s="1" t="n">
        <v>1.1085</v>
      </c>
      <c r="AWD3" s="1" t="n">
        <v>1.1102</v>
      </c>
      <c r="AWE3" s="1" t="n">
        <v>1.1056</v>
      </c>
      <c r="AWF3" s="1" t="n">
        <v>1.1003</v>
      </c>
      <c r="AWG3" s="1" t="n">
        <v>1.1077</v>
      </c>
      <c r="AWH3" s="1" t="n">
        <v>1.1035</v>
      </c>
      <c r="AWI3" s="1" t="n">
        <v>1.1149</v>
      </c>
      <c r="AWJ3" s="1" t="n">
        <v>1.1001</v>
      </c>
      <c r="AWK3" s="1" t="n">
        <v>1.1009</v>
      </c>
      <c r="AWL3" s="1" t="n">
        <v>1.0949</v>
      </c>
      <c r="AWM3" s="1" t="n">
        <v>1.0876</v>
      </c>
      <c r="AWN3" s="1" t="n">
        <v>1.0829</v>
      </c>
      <c r="AWO3" s="1" t="n">
        <v>1.0825</v>
      </c>
      <c r="AWP3" s="1" t="n">
        <v>1.0941</v>
      </c>
      <c r="AWQ3" s="1" t="n">
        <v>1.0925</v>
      </c>
      <c r="AWR3" s="1" t="n">
        <v>1.0987</v>
      </c>
      <c r="AWS3" s="1" t="n">
        <v>1.0976</v>
      </c>
      <c r="AWT3" s="1" t="n">
        <v>1.1092</v>
      </c>
      <c r="AWU3" s="1" t="n">
        <v>1.1057</v>
      </c>
      <c r="AWV3" s="1" t="n">
        <v>1.099</v>
      </c>
      <c r="AWW3" s="1" t="n">
        <v>1.0931</v>
      </c>
      <c r="AWX3" s="1" t="n">
        <v>1.0984</v>
      </c>
      <c r="AWY3" s="1" t="n">
        <v>1.0954</v>
      </c>
      <c r="AWZ3" s="1" t="n">
        <v>1.0881</v>
      </c>
      <c r="AXA3" s="1" t="n">
        <v>1.0904</v>
      </c>
      <c r="AXB3" s="1" t="n">
        <v>1.0923</v>
      </c>
      <c r="AXC3" s="1" t="n">
        <v>1.0961</v>
      </c>
      <c r="AXD3" s="1" t="n">
        <v>1.1017</v>
      </c>
      <c r="AXE3" s="1" t="n">
        <v>1.104</v>
      </c>
      <c r="AXF3" s="1" t="n">
        <v>1.1158</v>
      </c>
      <c r="AXG3" s="1" t="n">
        <v>1.1152</v>
      </c>
      <c r="AXH3" s="1" t="n">
        <v>1.1111</v>
      </c>
      <c r="AXI3" s="1" t="n">
        <v>1.1076</v>
      </c>
      <c r="AXJ3" s="1" t="n">
        <v>1.1029</v>
      </c>
      <c r="AXK3" s="1" t="n">
        <v>1.112</v>
      </c>
      <c r="AXL3" s="1" t="n">
        <v>1.124</v>
      </c>
      <c r="AXM3" s="1" t="n">
        <v>1.1384</v>
      </c>
      <c r="AXN3" s="1" t="n">
        <v>1.1605</v>
      </c>
      <c r="AXO3" s="1" t="n">
        <v>1.1516</v>
      </c>
      <c r="AXP3" s="1" t="n">
        <v>1.1308</v>
      </c>
      <c r="AXQ3" s="1" t="n">
        <v>1.124</v>
      </c>
      <c r="AXR3" s="1" t="n">
        <v>1.1187</v>
      </c>
      <c r="AXS3" s="1" t="n">
        <v>1.1212</v>
      </c>
      <c r="AXT3" s="1" t="n">
        <v>1.1313</v>
      </c>
      <c r="AXU3" s="1" t="n">
        <v>1.1224</v>
      </c>
      <c r="AXV3" s="1" t="n">
        <v>1.1124</v>
      </c>
      <c r="AXW3" s="1" t="n">
        <v>1.1151</v>
      </c>
      <c r="AXX3" s="1" t="n">
        <v>1.117</v>
      </c>
      <c r="AXY3" s="1" t="n">
        <v>1.1202</v>
      </c>
      <c r="AXZ3" s="1" t="n">
        <v>1.1203</v>
      </c>
      <c r="AYA3" s="1" t="n">
        <v>1.1273</v>
      </c>
      <c r="AYB3" s="1" t="n">
        <v>1.1332</v>
      </c>
      <c r="AYC3" s="1" t="n">
        <v>1.1316</v>
      </c>
      <c r="AYD3" s="1" t="n">
        <v>1.1273</v>
      </c>
      <c r="AYE3" s="1" t="n">
        <v>1.1285</v>
      </c>
      <c r="AYF3" s="1" t="n">
        <v>1.1435</v>
      </c>
      <c r="AYG3" s="1" t="n">
        <v>1.1292</v>
      </c>
      <c r="AYH3" s="1" t="n">
        <v>1.1194</v>
      </c>
      <c r="AYI3" s="1" t="n">
        <v>1.1131</v>
      </c>
      <c r="AYJ3" s="1" t="n">
        <v>1.1181</v>
      </c>
      <c r="AYK3" s="1" t="n">
        <v>1.1228</v>
      </c>
      <c r="AYL3" s="1" t="n">
        <v>1.1205</v>
      </c>
      <c r="AYM3" s="1" t="n">
        <v>1.1241</v>
      </c>
      <c r="AYN3" s="1" t="n">
        <v>1.1253</v>
      </c>
      <c r="AYO3" s="1" t="n">
        <v>1.1174</v>
      </c>
      <c r="AYP3" s="1" t="n">
        <v>1.1185</v>
      </c>
      <c r="AYQ3" s="1" t="n">
        <v>1.1218</v>
      </c>
      <c r="AYR3" s="1" t="n">
        <v>1.1187</v>
      </c>
      <c r="AYS3" s="1" t="n">
        <v>1.1271</v>
      </c>
      <c r="AYT3" s="1" t="n">
        <v>1.1235</v>
      </c>
      <c r="AYU3" s="1" t="n">
        <v>1.1273</v>
      </c>
      <c r="AYV3" s="1" t="n">
        <v>1.1358</v>
      </c>
      <c r="AYW3" s="1" t="n">
        <v>1.1363</v>
      </c>
      <c r="AYX3" s="1" t="n">
        <v>1.1381</v>
      </c>
      <c r="AYY3" s="1" t="n">
        <v>1.1469</v>
      </c>
      <c r="AYZ3" s="1" t="n">
        <v>1.1374</v>
      </c>
      <c r="AZA3" s="1" t="n">
        <v>1.1351</v>
      </c>
      <c r="AZB3" s="1" t="n">
        <v>1.1322</v>
      </c>
      <c r="AZC3" s="1" t="n">
        <v>1.1346</v>
      </c>
      <c r="AZD3" s="1" t="n">
        <v>1.1339</v>
      </c>
      <c r="AZE3" s="1" t="n">
        <v>1.1112</v>
      </c>
      <c r="AZF3" s="1" t="n">
        <v>1.1011</v>
      </c>
      <c r="AZG3" s="1" t="n">
        <v>1.1056</v>
      </c>
      <c r="AZH3" s="1" t="n">
        <v>1.104</v>
      </c>
      <c r="AZI3" s="1" t="n">
        <v>1.092</v>
      </c>
      <c r="AZJ3" s="1" t="n">
        <v>1.0975</v>
      </c>
      <c r="AZK3" s="1" t="n">
        <v>1.0998</v>
      </c>
      <c r="AZL3" s="1" t="n">
        <v>1.1014</v>
      </c>
      <c r="AZM3" s="1" t="n">
        <v>1.0966</v>
      </c>
      <c r="AZN3" s="1" t="n">
        <v>1.0862</v>
      </c>
      <c r="AZO3" s="1" t="n">
        <v>1.0877</v>
      </c>
      <c r="AZP3" s="1" t="n">
        <v>1.074</v>
      </c>
      <c r="AZQ3" s="1" t="n">
        <v>1.0755</v>
      </c>
      <c r="AZR3" s="1" t="n">
        <v>1.0711</v>
      </c>
      <c r="AZS3" s="1" t="n">
        <v>1.0738</v>
      </c>
      <c r="AZT3" s="1" t="n">
        <v>1.0821</v>
      </c>
      <c r="AZU3" s="1" t="n">
        <v>1.0747</v>
      </c>
      <c r="AZV3" s="1" t="n">
        <v>1.0685</v>
      </c>
      <c r="AZW3" s="1" t="n">
        <v>1.0646</v>
      </c>
      <c r="AZX3" s="1" t="n">
        <v>1.0653</v>
      </c>
      <c r="AZY3" s="1" t="n">
        <v>1.0739</v>
      </c>
      <c r="AZZ3" s="1" t="n">
        <v>1.0647</v>
      </c>
      <c r="BAA3" s="1" t="n">
        <v>1.0627</v>
      </c>
      <c r="BAB3" s="1" t="n">
        <v>1.0647</v>
      </c>
      <c r="BAC3" s="1" t="n">
        <v>1.0618</v>
      </c>
      <c r="BAD3" s="1" t="n">
        <v>1.0606</v>
      </c>
      <c r="BAE3" s="1" t="n">
        <v>1.0594</v>
      </c>
      <c r="BAF3" s="1" t="n">
        <v>1.0569</v>
      </c>
      <c r="BAG3" s="1" t="n">
        <v>1.0633</v>
      </c>
      <c r="BAH3" s="1" t="n">
        <v>1.0615</v>
      </c>
      <c r="BAI3" s="1" t="n">
        <v>1.0943</v>
      </c>
      <c r="BAJ3" s="1" t="n">
        <v>1.087</v>
      </c>
      <c r="BAK3" s="1" t="n">
        <v>1.0845</v>
      </c>
      <c r="BAL3" s="1" t="n">
        <v>1.0889</v>
      </c>
      <c r="BAM3" s="1" t="n">
        <v>1.1021</v>
      </c>
      <c r="BAN3" s="1" t="n">
        <v>1.0941</v>
      </c>
      <c r="BAO3" s="1" t="n">
        <v>1.0992</v>
      </c>
      <c r="BAP3" s="1" t="n">
        <v>1.0988</v>
      </c>
      <c r="BAQ3" s="1" t="n">
        <v>1.0919</v>
      </c>
      <c r="BAR3" s="1" t="n">
        <v>1.0916</v>
      </c>
      <c r="BAS3" s="1" t="n">
        <v>1.0811</v>
      </c>
      <c r="BAT3" s="1" t="n">
        <v>1.087</v>
      </c>
      <c r="BAU3" s="1" t="n">
        <v>1.0922</v>
      </c>
      <c r="BAV3" s="1" t="n">
        <v>1.0953</v>
      </c>
      <c r="BAW3" s="1" t="n">
        <v>1.0917</v>
      </c>
      <c r="BAX3" s="1" t="n">
        <v>1.0963</v>
      </c>
      <c r="BAY3" s="1" t="n">
        <v>1.0973</v>
      </c>
      <c r="BAZ3" s="1" t="n">
        <v>1.0972</v>
      </c>
      <c r="BBA3" s="1" t="n">
        <v>1.0937</v>
      </c>
      <c r="BBB3" s="1" t="n">
        <v>1.0933</v>
      </c>
      <c r="BBC3" s="1" t="n">
        <v>1.0875</v>
      </c>
      <c r="BBD3" s="1" t="n">
        <v>1.0859</v>
      </c>
      <c r="BBE3" s="1" t="n">
        <v>1.083</v>
      </c>
      <c r="BBF3" s="1" t="n">
        <v>1.075</v>
      </c>
      <c r="BBG3" s="1" t="n">
        <v>1.0781</v>
      </c>
      <c r="BBH3" s="1" t="n">
        <v>1.0927</v>
      </c>
      <c r="BBI3" s="1" t="n">
        <v>1.0919</v>
      </c>
      <c r="BBJ3" s="1" t="n">
        <v>1.0855</v>
      </c>
      <c r="BBK3" s="1" t="n">
        <v>1.0857</v>
      </c>
      <c r="BBL3" s="1" t="n">
        <v>1.0879</v>
      </c>
      <c r="BBM3" s="1" t="n">
        <v>1.0865</v>
      </c>
      <c r="BBN3" s="1" t="n">
        <v>1.0912</v>
      </c>
      <c r="BBO3" s="1" t="n">
        <v>1.0898</v>
      </c>
      <c r="BBP3" s="1" t="n">
        <v>1.0906</v>
      </c>
      <c r="BBQ3" s="1" t="n">
        <v>1.0888</v>
      </c>
      <c r="BBR3" s="1" t="n">
        <v>1.0887</v>
      </c>
      <c r="BBS3" s="1" t="n">
        <v>1.0792</v>
      </c>
      <c r="BBT3" s="1" t="n">
        <v>1.0855</v>
      </c>
      <c r="BBU3" s="1" t="n">
        <v>1.0857</v>
      </c>
      <c r="BBV3" s="1" t="n">
        <v>1.0893</v>
      </c>
      <c r="BBW3" s="1" t="n">
        <v>1.0944</v>
      </c>
      <c r="BBX3" s="1" t="n">
        <v>1.0831</v>
      </c>
      <c r="BBY3" s="1" t="n">
        <v>1.0896</v>
      </c>
      <c r="BBZ3" s="1" t="n">
        <v>1.0918</v>
      </c>
      <c r="BCA3" s="1" t="n">
        <v>1.1108</v>
      </c>
      <c r="BCB3" s="1" t="n">
        <v>1.1202</v>
      </c>
      <c r="BCC3" s="1" t="n">
        <v>1.1149</v>
      </c>
      <c r="BCD3" s="1" t="n">
        <v>1.119</v>
      </c>
      <c r="BCE3" s="1" t="n">
        <v>1.1289</v>
      </c>
      <c r="BCF3" s="1" t="n">
        <v>1.1295</v>
      </c>
      <c r="BCG3" s="1" t="n">
        <v>1.1323</v>
      </c>
      <c r="BCH3" s="1" t="n">
        <v>1.1257</v>
      </c>
      <c r="BCI3" s="1" t="n">
        <v>1.115</v>
      </c>
      <c r="BCJ3" s="1" t="n">
        <v>1.1138</v>
      </c>
      <c r="BCK3" s="1" t="n">
        <v>1.1134</v>
      </c>
      <c r="BCL3" s="1" t="n">
        <v>1.1101</v>
      </c>
      <c r="BCM3" s="1" t="n">
        <v>1.1128</v>
      </c>
      <c r="BCN3" s="1" t="n">
        <v>1.1028</v>
      </c>
      <c r="BCO3" s="1" t="n">
        <v>1.1017</v>
      </c>
      <c r="BCP3" s="1" t="n">
        <v>1.1011</v>
      </c>
      <c r="BCQ3" s="1" t="n">
        <v>1.1028</v>
      </c>
      <c r="BCR3" s="1" t="n">
        <v>1.0937</v>
      </c>
      <c r="BCS3" s="1" t="n">
        <v>1.0884</v>
      </c>
      <c r="BCT3" s="1" t="n">
        <v>1.0871</v>
      </c>
      <c r="BCU3" s="1" t="n">
        <v>1.0867</v>
      </c>
      <c r="BCV3" s="1" t="n">
        <v>1.0964</v>
      </c>
      <c r="BCW3" s="1" t="n">
        <v>1.0997</v>
      </c>
      <c r="BCX3" s="1" t="n">
        <v>1.1013</v>
      </c>
      <c r="BCY3" s="1" t="n">
        <v>1.1008</v>
      </c>
      <c r="BCZ3" s="1" t="n">
        <v>1.1005</v>
      </c>
      <c r="BDA3" s="1" t="n">
        <v>1.1179</v>
      </c>
      <c r="BDB3" s="1" t="n">
        <v>1.1156</v>
      </c>
      <c r="BDC3" s="1" t="n">
        <v>1.1106</v>
      </c>
      <c r="BDD3" s="1" t="n">
        <v>1.1109</v>
      </c>
      <c r="BDE3" s="1" t="n">
        <v>1.1227</v>
      </c>
      <c r="BDF3" s="1" t="n">
        <v>1.1316</v>
      </c>
      <c r="BDG3" s="1" t="n">
        <v>1.1278</v>
      </c>
      <c r="BDH3" s="1" t="n">
        <v>1.1244</v>
      </c>
      <c r="BDI3" s="1" t="n">
        <v>1.1216</v>
      </c>
      <c r="BDJ3" s="1" t="n">
        <v>1.1182</v>
      </c>
      <c r="BDK3" s="1" t="n">
        <v>1.1177</v>
      </c>
      <c r="BDL3" s="1" t="n">
        <v>1.1161</v>
      </c>
      <c r="BDM3" s="1" t="n">
        <v>1.1196</v>
      </c>
      <c r="BDN3" s="1" t="n">
        <v>1.1293</v>
      </c>
      <c r="BDO3" s="1" t="n">
        <v>1.1338</v>
      </c>
      <c r="BDP3" s="1" t="n">
        <v>1.138</v>
      </c>
      <c r="BDQ3" s="1" t="n">
        <v>1.1392</v>
      </c>
      <c r="BDR3" s="1" t="n">
        <v>1.1394</v>
      </c>
      <c r="BDS3" s="1" t="n">
        <v>1.1383</v>
      </c>
      <c r="BDT3" s="1" t="n">
        <v>1.1398</v>
      </c>
      <c r="BDU3" s="1" t="n">
        <v>1.137</v>
      </c>
      <c r="BDV3" s="1" t="n">
        <v>1.1399</v>
      </c>
      <c r="BDW3" s="1" t="n">
        <v>1.1407</v>
      </c>
      <c r="BDX3" s="1" t="n">
        <v>1.1385</v>
      </c>
      <c r="BDY3" s="1" t="n">
        <v>1.1272</v>
      </c>
      <c r="BDZ3" s="1" t="n">
        <v>1.1267</v>
      </c>
      <c r="BEA3" s="1" t="n">
        <v>1.1283</v>
      </c>
      <c r="BEB3" s="1" t="n">
        <v>1.1315</v>
      </c>
      <c r="BEC3" s="1" t="n">
        <v>1.136</v>
      </c>
      <c r="BED3" s="1" t="n">
        <v>1.1296</v>
      </c>
      <c r="BEE3" s="1" t="n">
        <v>1.1287</v>
      </c>
      <c r="BEF3" s="1" t="n">
        <v>1.123</v>
      </c>
      <c r="BEG3" s="1" t="n">
        <v>1.127</v>
      </c>
      <c r="BEH3" s="1" t="n">
        <v>1.1295</v>
      </c>
      <c r="BEI3" s="1" t="n">
        <v>1.132</v>
      </c>
      <c r="BEJ3" s="1" t="n">
        <v>1.1357</v>
      </c>
      <c r="BEK3" s="1" t="n">
        <v>1.1449</v>
      </c>
      <c r="BEL3" s="1" t="n">
        <v>1.1534</v>
      </c>
      <c r="BEM3" s="1" t="n">
        <v>1.1508</v>
      </c>
      <c r="BEN3" s="1" t="n">
        <v>1.1487</v>
      </c>
      <c r="BEO3" s="1" t="n">
        <v>1.1404</v>
      </c>
      <c r="BEP3" s="1" t="n">
        <v>1.1402</v>
      </c>
      <c r="BEQ3" s="1" t="n">
        <v>1.1383</v>
      </c>
      <c r="BER3" s="1" t="n">
        <v>1.1371</v>
      </c>
      <c r="BES3" s="1" t="n">
        <v>1.1426</v>
      </c>
      <c r="BET3" s="1" t="n">
        <v>1.1379</v>
      </c>
      <c r="BEU3" s="1" t="n">
        <v>1.1305</v>
      </c>
      <c r="BEV3" s="1" t="n">
        <v>1.1317</v>
      </c>
      <c r="BEW3" s="1" t="n">
        <v>1.1312</v>
      </c>
      <c r="BEX3" s="1" t="n">
        <v>1.1218</v>
      </c>
      <c r="BEY3" s="1" t="n">
        <v>1.1202</v>
      </c>
      <c r="BEZ3" s="1" t="n">
        <v>1.1219</v>
      </c>
      <c r="BFA3" s="1" t="n">
        <v>1.1219</v>
      </c>
      <c r="BFB3" s="1" t="n">
        <v>1.114</v>
      </c>
      <c r="BFC3" s="1" t="n">
        <v>1.1154</v>
      </c>
      <c r="BFD3" s="1" t="n">
        <v>1.1194</v>
      </c>
      <c r="BFE3" s="1" t="n">
        <v>1.1111</v>
      </c>
      <c r="BFF3" s="1" t="n">
        <v>1.1138</v>
      </c>
      <c r="BFG3" s="1" t="n">
        <v>1.1131</v>
      </c>
      <c r="BFH3" s="1" t="n">
        <v>1.1184</v>
      </c>
      <c r="BFI3" s="1" t="n">
        <v>1.1155</v>
      </c>
      <c r="BFJ3" s="1" t="n">
        <v>1.1362</v>
      </c>
      <c r="BFK3" s="1" t="n">
        <v>1.1359</v>
      </c>
      <c r="BFL3" s="1" t="n">
        <v>1.1355</v>
      </c>
      <c r="BFM3" s="1" t="n">
        <v>1.1393</v>
      </c>
      <c r="BFN3" s="1" t="n">
        <v>1.1315</v>
      </c>
      <c r="BFO3" s="1" t="n">
        <v>1.1256</v>
      </c>
      <c r="BFP3" s="1" t="n">
        <v>1.1291</v>
      </c>
      <c r="BFQ3" s="1" t="n">
        <v>1.1208</v>
      </c>
      <c r="BFR3" s="1" t="n">
        <v>1.1264</v>
      </c>
      <c r="BFS3" s="1" t="n">
        <v>1.1227</v>
      </c>
      <c r="BFT3" s="1" t="n">
        <v>1.1279</v>
      </c>
      <c r="BFU3" s="1" t="n">
        <v>1.1307</v>
      </c>
      <c r="BFV3" s="1" t="n">
        <v>1.1259</v>
      </c>
      <c r="BFW3" s="1" t="n">
        <v>1.1302</v>
      </c>
      <c r="BFX3" s="1" t="n">
        <v>1.1384</v>
      </c>
      <c r="BFY3" s="1" t="n">
        <v>1.1099</v>
      </c>
      <c r="BFZ3" s="1" t="n">
        <v>1.102</v>
      </c>
      <c r="BGA3" s="1" t="n">
        <v>1.107</v>
      </c>
      <c r="BGB3" s="1" t="n">
        <v>1.112</v>
      </c>
      <c r="BGC3" s="1" t="n">
        <v>1.1097</v>
      </c>
      <c r="BGD3" s="1" t="n">
        <v>1.1143</v>
      </c>
      <c r="BGE3" s="1" t="n">
        <v>1.1154</v>
      </c>
      <c r="BGF3" s="1" t="n">
        <v>1.1075</v>
      </c>
      <c r="BGG3" s="1" t="n">
        <v>1.1099</v>
      </c>
      <c r="BGH3" s="1" t="n">
        <v>1.1062</v>
      </c>
      <c r="BGI3" s="1" t="n">
        <v>1.1051</v>
      </c>
      <c r="BGJ3" s="1" t="n">
        <v>1.1059</v>
      </c>
      <c r="BGK3" s="1" t="n">
        <v>1.1063</v>
      </c>
      <c r="BGL3" s="1" t="n">
        <v>1.109</v>
      </c>
      <c r="BGM3" s="1" t="n">
        <v>1.1117</v>
      </c>
      <c r="BGN3" s="1" t="n">
        <v>1.1038</v>
      </c>
      <c r="BGO3" s="1" t="n">
        <v>1.1073</v>
      </c>
      <c r="BGP3" s="1" t="n">
        <v>1.1022</v>
      </c>
      <c r="BGQ3" s="1" t="n">
        <v>1.1016</v>
      </c>
      <c r="BGR3" s="1" t="n">
        <v>1.1027</v>
      </c>
      <c r="BGS3" s="1" t="n">
        <v>1.0977</v>
      </c>
      <c r="BGT3" s="1" t="n">
        <v>1.0992</v>
      </c>
      <c r="BGU3" s="1" t="n">
        <v>1.0983</v>
      </c>
      <c r="BGV3" s="1" t="n">
        <v>1.1059</v>
      </c>
      <c r="BGW3" s="1" t="n">
        <v>1.1078</v>
      </c>
      <c r="BGX3" s="1" t="n">
        <v>1.1175</v>
      </c>
      <c r="BGY3" s="1" t="n">
        <v>1.116</v>
      </c>
      <c r="BGZ3" s="1" t="n">
        <v>1.1224</v>
      </c>
      <c r="BHA3" s="1" t="n">
        <v>1.1149</v>
      </c>
      <c r="BHB3" s="1" t="n">
        <v>1.113</v>
      </c>
      <c r="BHC3" s="1" t="n">
        <v>1.1086</v>
      </c>
      <c r="BHD3" s="1" t="n">
        <v>1.1081</v>
      </c>
      <c r="BHE3" s="1" t="n">
        <v>1.1116</v>
      </c>
      <c r="BHF3" s="1" t="n">
        <v>1.1166</v>
      </c>
      <c r="BHG3" s="1" t="n">
        <v>1.1137</v>
      </c>
      <c r="BHH3" s="1" t="n">
        <v>1.1164</v>
      </c>
      <c r="BHI3" s="1" t="n">
        <v>1.1183</v>
      </c>
      <c r="BHJ3" s="1" t="n">
        <v>1.1276</v>
      </c>
      <c r="BHK3" s="1" t="n">
        <v>1.129</v>
      </c>
      <c r="BHL3" s="1" t="n">
        <v>1.1354</v>
      </c>
      <c r="BHM3" s="1" t="n">
        <v>1.1322</v>
      </c>
      <c r="BHN3" s="1" t="n">
        <v>1.1323</v>
      </c>
      <c r="BHO3" s="1" t="n">
        <v>1.1306</v>
      </c>
      <c r="BHP3" s="1" t="n">
        <v>1.12653</v>
      </c>
      <c r="BHQ3" s="1" t="n">
        <v>1.12806</v>
      </c>
      <c r="BHR3" s="1" t="n">
        <v>1.11925</v>
      </c>
      <c r="BHS3" s="1" t="n">
        <v>1.11876</v>
      </c>
      <c r="BHT3" s="1" t="n">
        <v>1.11442</v>
      </c>
      <c r="BHU3" s="1" t="n">
        <v>1.11557</v>
      </c>
      <c r="BHV3" s="1" t="n">
        <v>1.11974</v>
      </c>
      <c r="BHW3" s="1" t="n">
        <v>1.11562</v>
      </c>
      <c r="BHX3" s="1" t="n">
        <v>1.1148</v>
      </c>
      <c r="BHY3" s="1" t="n">
        <v>1.12574</v>
      </c>
      <c r="BHZ3" s="1" t="n">
        <v>1.1242</v>
      </c>
      <c r="BIA3" s="1" t="n">
        <v>1.12588</v>
      </c>
      <c r="BIB3" s="1" t="n">
        <v>1.12313</v>
      </c>
      <c r="BIC3" s="1" t="n">
        <v>1.12347</v>
      </c>
      <c r="BID3" s="1" t="n">
        <v>1.12186</v>
      </c>
      <c r="BIE3" s="1" t="n">
        <v>1.12498</v>
      </c>
      <c r="BIF3" s="1" t="n">
        <v>1.12448</v>
      </c>
      <c r="BIG3" s="1" t="n">
        <v>1.11556</v>
      </c>
      <c r="BIH3" s="1" t="n">
        <v>1.11746</v>
      </c>
      <c r="BII3" s="1" t="n">
        <v>1.11512</v>
      </c>
      <c r="BIJ3" s="1" t="n">
        <v>1.11923</v>
      </c>
      <c r="BIK3" s="1" t="n">
        <v>1.12076</v>
      </c>
      <c r="BIL3" s="1" t="n">
        <v>1.12305</v>
      </c>
      <c r="BIM3" s="1" t="n">
        <v>1.12532</v>
      </c>
      <c r="BIN3" s="1" t="n">
        <v>1.12167</v>
      </c>
      <c r="BIO3" s="1" t="n">
        <v>1.12176</v>
      </c>
      <c r="BIP3" s="1" t="n">
        <v>1.12235</v>
      </c>
      <c r="BIQ3" s="1" t="n">
        <v>1.12418</v>
      </c>
      <c r="BIR3" s="1" t="n">
        <v>1.12108</v>
      </c>
      <c r="BIS3" s="1" t="n">
        <v>1.12045</v>
      </c>
      <c r="BIT3" s="1" t="n">
        <v>1.12073</v>
      </c>
      <c r="BIU3" s="1" t="n">
        <v>1.11546</v>
      </c>
      <c r="BIV3" s="1" t="n">
        <v>1.1195</v>
      </c>
      <c r="BIW3" s="1" t="n">
        <v>1.11376</v>
      </c>
      <c r="BIX3" s="1" t="n">
        <v>1.10557</v>
      </c>
      <c r="BIY3" s="1" t="n">
        <v>1.10078</v>
      </c>
      <c r="BIZ3" s="1" t="n">
        <v>1.10568</v>
      </c>
      <c r="BJA3" s="1" t="n">
        <v>1.09743</v>
      </c>
      <c r="BJB3" s="1" t="n">
        <v>1.10012</v>
      </c>
      <c r="BJC3" s="1" t="n">
        <v>1.09792</v>
      </c>
      <c r="BJD3" s="1" t="n">
        <v>1.09733</v>
      </c>
      <c r="BJE3" s="1" t="n">
        <v>1.09278</v>
      </c>
      <c r="BJF3" s="1" t="n">
        <v>1.08798</v>
      </c>
      <c r="BJG3" s="1" t="n">
        <v>1.08781</v>
      </c>
      <c r="BJH3" s="1" t="n">
        <v>1.08868</v>
      </c>
      <c r="BJI3" s="1" t="n">
        <v>1.0907</v>
      </c>
      <c r="BJJ3" s="1" t="n">
        <v>1.08973</v>
      </c>
      <c r="BJK3" s="1" t="n">
        <v>1.09846</v>
      </c>
      <c r="BJL3" s="1" t="n">
        <v>1.09803</v>
      </c>
      <c r="BJM3" s="1" t="n">
        <v>1.10555</v>
      </c>
      <c r="BJN3" s="1" t="n">
        <v>1.10976</v>
      </c>
      <c r="BJO3" s="1" t="n">
        <v>1.11076</v>
      </c>
      <c r="BJP3" s="1" t="n">
        <v>1.11376</v>
      </c>
      <c r="BJQ3" s="1" t="n">
        <v>1.10436</v>
      </c>
      <c r="BJR3" s="1" t="n">
        <v>1.10168</v>
      </c>
      <c r="BJS3" s="1" t="n">
        <v>1.09222</v>
      </c>
      <c r="BJT3" s="1" t="n">
        <v>1.08889</v>
      </c>
      <c r="BJU3" s="1" t="n">
        <v>1.08467</v>
      </c>
      <c r="BJV3" s="1" t="n">
        <v>1.07326</v>
      </c>
      <c r="BJW3" s="1" t="n">
        <v>1.07253</v>
      </c>
      <c r="BJX3" s="1" t="n">
        <v>1.06792</v>
      </c>
      <c r="BJY3" s="1" t="n">
        <v>1.06246</v>
      </c>
      <c r="BJZ3" s="1" t="n">
        <v>1.05891</v>
      </c>
      <c r="BKA3" s="1" t="n">
        <v>1.06198</v>
      </c>
      <c r="BKB3" s="1" t="n">
        <v>1.06245</v>
      </c>
      <c r="BKC3" s="1" t="n">
        <v>1.05541</v>
      </c>
      <c r="BKD3" s="1" t="n">
        <v>1.05529</v>
      </c>
      <c r="BKE3" s="1" t="n">
        <v>1.05933</v>
      </c>
      <c r="BKF3" s="1" t="n">
        <v>1.06026</v>
      </c>
      <c r="BKG3" s="1" t="n">
        <v>1.06439</v>
      </c>
      <c r="BKH3" s="1" t="n">
        <v>1.06016</v>
      </c>
      <c r="BKI3" s="1" t="n">
        <v>1.06508</v>
      </c>
      <c r="BKJ3" s="1" t="n">
        <v>1.06665</v>
      </c>
      <c r="BKK3" s="1" t="n">
        <v>1.07614</v>
      </c>
      <c r="BKL3" s="1" t="n">
        <v>1.07153</v>
      </c>
      <c r="BKM3" s="1" t="n">
        <v>1.07643</v>
      </c>
      <c r="BKN3" s="1" t="n">
        <v>1.06164</v>
      </c>
      <c r="BKO3" s="1" t="n">
        <v>1.05554</v>
      </c>
      <c r="BKP3" s="1" t="n">
        <v>1.06379</v>
      </c>
      <c r="BKQ3" s="1" t="n">
        <v>1.06238</v>
      </c>
      <c r="BKR3" s="1" t="n">
        <v>1.05083</v>
      </c>
      <c r="BKS3" s="1" t="n">
        <v>1.04145</v>
      </c>
      <c r="BKT3" s="1" t="n">
        <v>1.04387</v>
      </c>
      <c r="BKU3" s="1" t="n">
        <v>1.04056</v>
      </c>
      <c r="BKV3" s="1" t="n">
        <v>1.03912</v>
      </c>
      <c r="BKW3" s="1" t="n">
        <v>1.04298</v>
      </c>
      <c r="BKX3" s="1" t="n">
        <v>1.04355</v>
      </c>
      <c r="BKY3" s="1" t="n">
        <v>1.04526</v>
      </c>
      <c r="BKZ3" s="1" t="n">
        <v>1.0449</v>
      </c>
      <c r="BLA3" s="1" t="n">
        <v>1.0458</v>
      </c>
      <c r="BLB3" s="1" t="n">
        <v>1.0409</v>
      </c>
      <c r="BLC3" s="1" t="n">
        <v>1.04841</v>
      </c>
      <c r="BLD3" s="1" t="n">
        <v>1.05347</v>
      </c>
      <c r="BLE3" s="1" t="n">
        <v>1.0457</v>
      </c>
      <c r="BLF3" s="1" t="n">
        <v>1.04081</v>
      </c>
      <c r="BLG3" s="1" t="n">
        <v>1.04797</v>
      </c>
      <c r="BLH3" s="1" t="n">
        <v>1.05972</v>
      </c>
      <c r="BLI3" s="1" t="n">
        <v>1.05328</v>
      </c>
      <c r="BLJ3" s="1" t="n">
        <v>1.05694</v>
      </c>
      <c r="BLK3" s="1" t="n">
        <v>1.05605</v>
      </c>
      <c r="BLL3" s="1" t="n">
        <v>1.05734</v>
      </c>
      <c r="BLM3" s="1" t="n">
        <v>1.06224</v>
      </c>
      <c r="BLN3" s="1" t="n">
        <v>1.06414</v>
      </c>
      <c r="BLO3" s="1" t="n">
        <v>1.05996</v>
      </c>
      <c r="BLP3" s="1" t="n">
        <v>1.07054</v>
      </c>
      <c r="BLQ3" s="1" t="n">
        <v>1.06329</v>
      </c>
      <c r="BLR3" s="1" t="n">
        <v>1.06607</v>
      </c>
      <c r="BLS3" s="1" t="n">
        <v>1.06931</v>
      </c>
      <c r="BLT3" s="1" t="n">
        <v>1.07446</v>
      </c>
      <c r="BLU3" s="1" t="n">
        <v>1.07307</v>
      </c>
      <c r="BLV3" s="1" t="n">
        <v>1.07452</v>
      </c>
      <c r="BLW3" s="1" t="n">
        <v>1.0688</v>
      </c>
      <c r="BLX3" s="1" t="n">
        <v>1.0695</v>
      </c>
      <c r="BLY3" s="1" t="n">
        <v>1.06934</v>
      </c>
      <c r="BLZ3" s="1" t="n">
        <v>1.07926</v>
      </c>
      <c r="BMA3" s="1" t="n">
        <v>1.07708</v>
      </c>
      <c r="BMB3" s="1" t="n">
        <v>1.07622</v>
      </c>
      <c r="BMC3" s="1" t="n">
        <v>1.07751</v>
      </c>
      <c r="BMD3" s="1" t="n">
        <v>1.07539</v>
      </c>
      <c r="BME3" s="1" t="n">
        <v>1.06901</v>
      </c>
      <c r="BMF3" s="1" t="n">
        <v>1.06884</v>
      </c>
      <c r="BMG3" s="1" t="n">
        <v>1.06633</v>
      </c>
      <c r="BMH3" s="1" t="n">
        <v>1.06367</v>
      </c>
      <c r="BMI3" s="1" t="n">
        <v>1.05971</v>
      </c>
      <c r="BMJ3" s="1" t="n">
        <v>1.05742</v>
      </c>
      <c r="BMK3" s="1" t="n">
        <v>1.06015</v>
      </c>
      <c r="BML3" s="1" t="n">
        <v>1.06729</v>
      </c>
      <c r="BMM3" s="1" t="n">
        <v>1.06086</v>
      </c>
      <c r="BMN3" s="1" t="n">
        <v>1.06152</v>
      </c>
      <c r="BMO3" s="1" t="n">
        <v>1.0546</v>
      </c>
      <c r="BMP3" s="1" t="n">
        <v>1.05714</v>
      </c>
      <c r="BMQ3" s="1" t="n">
        <v>1.05816</v>
      </c>
      <c r="BMR3" s="1" t="n">
        <v>1.056</v>
      </c>
      <c r="BMS3" s="1" t="n">
        <v>1.05876</v>
      </c>
      <c r="BMT3" s="1" t="n">
        <v>1.05922</v>
      </c>
      <c r="BMU3" s="1" t="n">
        <v>1.05497</v>
      </c>
      <c r="BMV3" s="1" t="n">
        <v>1.05083</v>
      </c>
      <c r="BMW3" s="1" t="n">
        <v>1.0611</v>
      </c>
      <c r="BMX3" s="1" t="n">
        <v>1.05839</v>
      </c>
      <c r="BMY3" s="1" t="n">
        <v>1.05716</v>
      </c>
      <c r="BMZ3" s="1" t="n">
        <v>1.05416</v>
      </c>
      <c r="BNA3" s="1" t="n">
        <v>1.05867</v>
      </c>
      <c r="BNB3" s="1" t="n">
        <v>1.06941</v>
      </c>
      <c r="BNC3" s="1" t="n">
        <v>1.06544</v>
      </c>
      <c r="BND3" s="1" t="n">
        <v>1.06035</v>
      </c>
      <c r="BNE3" s="1" t="n">
        <v>1.07258</v>
      </c>
      <c r="BNF3" s="1" t="n">
        <v>1.07702</v>
      </c>
      <c r="BNG3" s="1" t="n">
        <v>1.07359</v>
      </c>
      <c r="BNH3" s="1" t="n">
        <v>1.07422</v>
      </c>
      <c r="BNI3" s="1" t="n">
        <v>1.08114</v>
      </c>
      <c r="BNJ3" s="1" t="n">
        <v>1.07977</v>
      </c>
      <c r="BNK3" s="1" t="n">
        <v>1.0787</v>
      </c>
      <c r="BNL3" s="1" t="n">
        <v>1.08025</v>
      </c>
      <c r="BNM3" s="1" t="n">
        <v>1.08664</v>
      </c>
      <c r="BNN3" s="1" t="n">
        <v>1.08101</v>
      </c>
      <c r="BNO3" s="1" t="n">
        <v>1.07687</v>
      </c>
      <c r="BNP3" s="1" t="n">
        <v>1.06747</v>
      </c>
      <c r="BNQ3" s="1" t="n">
        <v>1.06569</v>
      </c>
      <c r="BNR3" s="1" t="n">
        <v>1.06722</v>
      </c>
      <c r="BNS3" s="1" t="n">
        <v>1.06763</v>
      </c>
      <c r="BNT3" s="1" t="n">
        <v>1.06676</v>
      </c>
      <c r="BNU3" s="1" t="n">
        <v>1.06438</v>
      </c>
      <c r="BNV3" s="1" t="n">
        <v>1.05935</v>
      </c>
      <c r="BNW3" s="1" t="n">
        <v>1.05949</v>
      </c>
      <c r="BNX3" s="1" t="n">
        <v>1.06068</v>
      </c>
      <c r="BNY3" s="1" t="n">
        <v>1.06706</v>
      </c>
      <c r="BNZ3" s="1" t="n">
        <v>1.06132</v>
      </c>
      <c r="BOA3" s="1" t="n">
        <v>1.06146</v>
      </c>
      <c r="BOB3" s="1" t="n">
        <v>1.06434</v>
      </c>
      <c r="BOC3" s="1" t="n">
        <v>1.07313</v>
      </c>
      <c r="BOD3" s="1" t="n">
        <v>1.07079</v>
      </c>
      <c r="BOE3" s="1" t="n">
        <v>1.07155</v>
      </c>
      <c r="BOF3" s="1" t="n">
        <v>1.07187</v>
      </c>
      <c r="BOG3" s="1" t="n">
        <v>1.08665</v>
      </c>
      <c r="BOH3" s="1" t="n">
        <v>1.09334</v>
      </c>
      <c r="BOI3" s="1" t="n">
        <v>1.09049</v>
      </c>
      <c r="BOJ3" s="1" t="n">
        <v>1.08754</v>
      </c>
      <c r="BOK3" s="1" t="n">
        <v>1.08976</v>
      </c>
      <c r="BOL3" s="1" t="n">
        <v>1.09</v>
      </c>
      <c r="BOM3" s="1" t="n">
        <v>1.09305</v>
      </c>
      <c r="BON3" s="1" t="n">
        <v>1.08839</v>
      </c>
      <c r="BOO3" s="1" t="n">
        <v>1.09832</v>
      </c>
      <c r="BOP3" s="1" t="n">
        <v>1.09937</v>
      </c>
      <c r="BOQ3" s="1" t="n">
        <v>1.09255</v>
      </c>
      <c r="BOR3" s="1" t="n">
        <v>1.08744</v>
      </c>
      <c r="BOS3" s="1" t="n">
        <v>1.08681</v>
      </c>
      <c r="BOT3" s="1" t="n">
        <v>1.08615</v>
      </c>
      <c r="BOU3" s="1" t="n">
        <v>1.09327</v>
      </c>
      <c r="BOV3" s="1" t="n">
        <v>1.09762</v>
      </c>
      <c r="BOW3" s="1" t="n">
        <v>1.10846</v>
      </c>
      <c r="BOX3" s="1" t="n">
        <v>1.11577</v>
      </c>
      <c r="BOY3" s="1" t="n">
        <v>1.11071</v>
      </c>
      <c r="BOZ3" s="1" t="n">
        <v>1.12084</v>
      </c>
      <c r="BPA3" s="1" t="n">
        <v>1.1238</v>
      </c>
      <c r="BPB3" s="1" t="n">
        <v>1.11799</v>
      </c>
      <c r="BPC3" s="1" t="n">
        <v>1.12174</v>
      </c>
      <c r="BPD3" s="1" t="n">
        <v>1.12078</v>
      </c>
      <c r="BPE3" s="1" t="n">
        <v>1.11767</v>
      </c>
      <c r="BPF3" s="1" t="n">
        <v>1.11645</v>
      </c>
      <c r="BPG3" s="1" t="n">
        <v>1.1195</v>
      </c>
      <c r="BPH3" s="1" t="n">
        <v>1.12417</v>
      </c>
      <c r="BPI3" s="1" t="n">
        <v>1.12117</v>
      </c>
      <c r="BPJ3" s="1" t="n">
        <v>1.12824</v>
      </c>
      <c r="BPK3" s="1" t="n">
        <v>1.12559</v>
      </c>
      <c r="BPL3" s="1" t="n">
        <v>1.12775</v>
      </c>
      <c r="BPM3" s="1" t="n">
        <v>1.12658</v>
      </c>
      <c r="BPN3" s="1" t="n">
        <v>1.12155</v>
      </c>
      <c r="BPO3" s="1" t="n">
        <v>1.11965</v>
      </c>
      <c r="BPP3" s="1" t="n">
        <v>1.1202</v>
      </c>
      <c r="BPQ3" s="1" t="n">
        <v>1.12111</v>
      </c>
      <c r="BPR3" s="1" t="n">
        <v>1.12222</v>
      </c>
      <c r="BPS3" s="1" t="n">
        <v>1.11471</v>
      </c>
      <c r="BPT3" s="1" t="n">
        <v>1.11959</v>
      </c>
      <c r="BPU3" s="1" t="n">
        <v>1.11483</v>
      </c>
      <c r="BPV3" s="1" t="n">
        <v>1.11328</v>
      </c>
      <c r="BPW3" s="1" t="n">
        <v>1.11681</v>
      </c>
      <c r="BPX3" s="1" t="n">
        <v>1.11525</v>
      </c>
      <c r="BPY3" s="1" t="n">
        <v>1.11944</v>
      </c>
      <c r="BPZ3" s="1" t="n">
        <v>1.11799</v>
      </c>
      <c r="BQA3" s="1" t="n">
        <v>1.13398</v>
      </c>
      <c r="BQB3" s="1" t="n">
        <v>1.13782</v>
      </c>
      <c r="BQC3" s="1" t="n">
        <v>1.14416</v>
      </c>
      <c r="BQD3" s="1" t="n">
        <v>1.14218</v>
      </c>
      <c r="BQE3" s="1" t="n">
        <v>1.13641</v>
      </c>
      <c r="BQF3" s="1" t="n">
        <v>1.13464</v>
      </c>
      <c r="BQG3" s="1" t="n">
        <v>1.13514</v>
      </c>
      <c r="BQH3" s="1" t="n">
        <v>1.14233</v>
      </c>
      <c r="BQI3" s="1" t="n">
        <v>1.14001</v>
      </c>
      <c r="BQJ3" s="1" t="n">
        <v>1.14</v>
      </c>
      <c r="BQK3" s="1" t="n">
        <v>1.14664</v>
      </c>
      <c r="BQL3" s="1" t="n">
        <v>1.14122</v>
      </c>
      <c r="BQM3" s="1" t="n">
        <v>1.13999</v>
      </c>
      <c r="BQN3" s="1" t="n">
        <v>1.14709</v>
      </c>
      <c r="BQO3" s="1" t="n">
        <v>1.14794</v>
      </c>
      <c r="BQP3" s="1" t="n">
        <v>1.15538</v>
      </c>
      <c r="BQQ3" s="1" t="n">
        <v>1.15157</v>
      </c>
      <c r="BQR3" s="1" t="n">
        <v>1.16326</v>
      </c>
      <c r="BQS3" s="1" t="n">
        <v>1.16632</v>
      </c>
      <c r="BQT3" s="1" t="n">
        <v>1.16413</v>
      </c>
      <c r="BQU3" s="1" t="n">
        <v>1.16488</v>
      </c>
      <c r="BQV3" s="1" t="n">
        <v>1.17265</v>
      </c>
      <c r="BQW3" s="1" t="n">
        <v>1.16783</v>
      </c>
      <c r="BQX3" s="1" t="n">
        <v>1.1756</v>
      </c>
      <c r="BQY3" s="1" t="n">
        <v>1.18409</v>
      </c>
      <c r="BQZ3" s="1" t="n">
        <v>1.18007</v>
      </c>
      <c r="BRA3" s="1" t="n">
        <v>1.18554</v>
      </c>
      <c r="BRB3" s="1" t="n">
        <v>1.18703</v>
      </c>
      <c r="BRC3" s="1" t="n">
        <v>1.17725</v>
      </c>
      <c r="BRD3" s="1" t="n">
        <v>1.17938</v>
      </c>
      <c r="BRE3" s="1" t="n">
        <v>1.17574</v>
      </c>
      <c r="BRF3" s="1" t="n">
        <v>1.1759</v>
      </c>
      <c r="BRG3" s="1" t="n">
        <v>1.17723</v>
      </c>
      <c r="BRH3" s="1" t="n">
        <v>1.18234</v>
      </c>
      <c r="BRI3" s="1" t="n">
        <v>1.178</v>
      </c>
      <c r="BRJ3" s="1" t="n">
        <v>1.17346</v>
      </c>
      <c r="BRK3" s="1" t="n">
        <v>1.17678</v>
      </c>
      <c r="BRL3" s="1" t="n">
        <v>1.17246</v>
      </c>
      <c r="BRM3" s="1" t="n">
        <v>1.17636</v>
      </c>
      <c r="BRN3" s="1" t="n">
        <v>1.18153</v>
      </c>
      <c r="BRO3" s="1" t="n">
        <v>1.1764</v>
      </c>
      <c r="BRP3" s="1" t="n">
        <v>1.18077</v>
      </c>
      <c r="BRQ3" s="1" t="n">
        <v>1.18002</v>
      </c>
      <c r="BRR3" s="1" t="n">
        <v>1.19222</v>
      </c>
      <c r="BRS3" s="1" t="n">
        <v>1.19774</v>
      </c>
      <c r="BRT3" s="1" t="n">
        <v>1.19727</v>
      </c>
      <c r="BRU3" s="1" t="n">
        <v>1.18826</v>
      </c>
      <c r="BRV3" s="1" t="n">
        <v>1.19062</v>
      </c>
      <c r="BRW3" s="1" t="n">
        <v>1.18604</v>
      </c>
      <c r="BRX3" s="1" t="n">
        <v>1.18968</v>
      </c>
      <c r="BRY3" s="1" t="n">
        <v>1.19156</v>
      </c>
      <c r="BRZ3" s="1" t="n">
        <v>1.19211</v>
      </c>
      <c r="BSA3" s="1" t="n">
        <v>1.20225</v>
      </c>
      <c r="BSB3" s="1" t="n">
        <v>1.2033</v>
      </c>
      <c r="BSC3" s="1" t="n">
        <v>1.19543</v>
      </c>
      <c r="BSD3" s="1" t="n">
        <v>1.1964</v>
      </c>
      <c r="BSE3" s="1" t="n">
        <v>1.18851</v>
      </c>
      <c r="BSF3" s="1" t="n">
        <v>1.19151</v>
      </c>
      <c r="BSG3" s="1" t="n">
        <v>1.19464</v>
      </c>
      <c r="BSH3" s="1" t="n">
        <v>1.19562</v>
      </c>
      <c r="BSI3" s="1" t="n">
        <v>1.19941</v>
      </c>
      <c r="BSJ3" s="1" t="n">
        <v>1.18942</v>
      </c>
      <c r="BSK3" s="1" t="n">
        <v>1.19416</v>
      </c>
      <c r="BSL3" s="1" t="n">
        <v>1.1948</v>
      </c>
      <c r="BSM3" s="1" t="n">
        <v>1.18484</v>
      </c>
      <c r="BSN3" s="1" t="n">
        <v>1.17901</v>
      </c>
      <c r="BSO3" s="1" t="n">
        <v>1.17473</v>
      </c>
      <c r="BSP3" s="1" t="n">
        <v>1.1786</v>
      </c>
      <c r="BSQ3" s="1" t="n">
        <v>1.18172</v>
      </c>
      <c r="BSR3" s="1" t="n">
        <v>1.17331</v>
      </c>
      <c r="BSS3" s="1" t="n">
        <v>1.17483</v>
      </c>
      <c r="BST3" s="1" t="n">
        <v>1.17606</v>
      </c>
      <c r="BSU3" s="1" t="n">
        <v>1.17061</v>
      </c>
      <c r="BSV3" s="1" t="n">
        <v>1.17368</v>
      </c>
      <c r="BSW3" s="1" t="n">
        <v>1.17405</v>
      </c>
      <c r="BSX3" s="1" t="n">
        <v>1.18104</v>
      </c>
      <c r="BSY3" s="1" t="n">
        <v>1.18621</v>
      </c>
      <c r="BSZ3" s="1" t="n">
        <v>1.18283</v>
      </c>
      <c r="BTA3" s="1" t="n">
        <v>1.18224</v>
      </c>
      <c r="BTB3" s="1" t="n">
        <v>1.17958</v>
      </c>
      <c r="BTC3" s="1" t="n">
        <v>1.17668</v>
      </c>
      <c r="BTD3" s="1" t="n">
        <v>1.179</v>
      </c>
      <c r="BTE3" s="1" t="n">
        <v>1.18524</v>
      </c>
      <c r="BTF3" s="1" t="n">
        <v>1.17825</v>
      </c>
      <c r="BTG3" s="1" t="n">
        <v>1.17503</v>
      </c>
      <c r="BTH3" s="1" t="n">
        <v>1.17641</v>
      </c>
      <c r="BTI3" s="1" t="n">
        <v>1.18135</v>
      </c>
      <c r="BTJ3" s="1" t="n">
        <v>1.16553</v>
      </c>
      <c r="BTK3" s="1" t="n">
        <v>1.16049</v>
      </c>
      <c r="BTL3" s="1" t="n">
        <v>1.16528</v>
      </c>
      <c r="BTM3" s="1" t="n">
        <v>1.16468</v>
      </c>
      <c r="BTN3" s="1" t="n">
        <v>1.16161</v>
      </c>
      <c r="BTO3" s="1" t="n">
        <v>1.16599</v>
      </c>
      <c r="BTP3" s="1" t="n">
        <v>1.16075</v>
      </c>
      <c r="BTQ3" s="1" t="n">
        <v>1.16064</v>
      </c>
      <c r="BTR3" s="1" t="n">
        <v>1.15866</v>
      </c>
      <c r="BTS3" s="1" t="n">
        <v>1.15973</v>
      </c>
      <c r="BTT3" s="1" t="n">
        <v>1.16435</v>
      </c>
      <c r="BTU3" s="1" t="n">
        <v>1.16639</v>
      </c>
      <c r="BTV3" s="1" t="n">
        <v>1.16707</v>
      </c>
      <c r="BTW3" s="1" t="n">
        <v>1.17946</v>
      </c>
      <c r="BTX3" s="1" t="n">
        <v>1.17919</v>
      </c>
      <c r="BTY3" s="1" t="n">
        <v>1.17658</v>
      </c>
      <c r="BTZ3" s="1" t="n">
        <v>1.17985</v>
      </c>
      <c r="BUA3" s="1" t="n">
        <v>1.17316</v>
      </c>
      <c r="BUB3" s="1" t="n">
        <v>1.17354</v>
      </c>
      <c r="BUC3" s="1" t="n">
        <v>1.18172</v>
      </c>
      <c r="BUD3" s="1" t="n">
        <v>1.18505</v>
      </c>
      <c r="BUE3" s="1" t="n">
        <v>1.19298</v>
      </c>
      <c r="BUF3" s="1" t="n">
        <v>1.19213</v>
      </c>
      <c r="BUG3" s="1" t="n">
        <v>1.18416</v>
      </c>
      <c r="BUH3" s="1" t="n">
        <v>1.18537</v>
      </c>
      <c r="BUI3" s="1" t="n">
        <v>1.18983</v>
      </c>
      <c r="BUJ3" s="1" t="n">
        <v>1.1893</v>
      </c>
      <c r="BUK3" s="1" t="n">
        <v>1.18551</v>
      </c>
      <c r="BUL3" s="1" t="n">
        <v>1.1828</v>
      </c>
      <c r="BUM3" s="1" t="n">
        <v>1.1799</v>
      </c>
      <c r="BUN3" s="1" t="n">
        <v>1.17775</v>
      </c>
      <c r="BUO3" s="1" t="n">
        <v>1.17655</v>
      </c>
      <c r="BUP3" s="1" t="n">
        <v>1.1773</v>
      </c>
      <c r="BUQ3" s="1" t="n">
        <v>1.17445</v>
      </c>
      <c r="BUR3" s="1" t="n">
        <v>1.18249</v>
      </c>
      <c r="BUS3" s="1" t="n">
        <v>1.17885</v>
      </c>
      <c r="BUT3" s="1" t="n">
        <v>1.17555</v>
      </c>
      <c r="BUU3" s="1" t="n">
        <v>1.17797</v>
      </c>
      <c r="BUV3" s="1" t="n">
        <v>1.18424</v>
      </c>
      <c r="BUW3" s="1" t="n">
        <v>1.18789</v>
      </c>
      <c r="BUX3" s="1" t="n">
        <v>1.18774</v>
      </c>
      <c r="BUY3" s="1" t="n">
        <v>1.18581</v>
      </c>
      <c r="BUZ3" s="1" t="n">
        <v>1.18644</v>
      </c>
      <c r="BVA3" s="1" t="n">
        <v>1.18951</v>
      </c>
      <c r="BVB3" s="1" t="n">
        <v>1.19433</v>
      </c>
      <c r="BVC3" s="1" t="n">
        <v>1.19998</v>
      </c>
      <c r="BVD3" s="1" t="n">
        <v>1.20599</v>
      </c>
      <c r="BVE3" s="1" t="n">
        <v>1.2012</v>
      </c>
      <c r="BVF3" s="1" t="n">
        <v>1.20664</v>
      </c>
      <c r="BVG3" s="1" t="n">
        <v>1.20393</v>
      </c>
      <c r="BVH3" s="1" t="n">
        <v>1.19625</v>
      </c>
      <c r="BVI3" s="1" t="n">
        <v>1.19342</v>
      </c>
      <c r="BVJ3" s="1" t="n">
        <v>1.19577</v>
      </c>
      <c r="BVK3" s="1" t="n">
        <v>1.20284</v>
      </c>
      <c r="BVL3" s="1" t="n">
        <v>1.2185</v>
      </c>
      <c r="BVM3" s="1" t="n">
        <v>1.22711</v>
      </c>
      <c r="BVN3" s="1" t="n">
        <v>1.2268</v>
      </c>
      <c r="BVO3" s="1" t="n">
        <v>1.22115</v>
      </c>
      <c r="BVP3" s="1" t="n">
        <v>1.22354</v>
      </c>
      <c r="BVQ3" s="1" t="n">
        <v>1.22281</v>
      </c>
      <c r="BVR3" s="1" t="n">
        <v>1.22594</v>
      </c>
      <c r="BVS3" s="1" t="n">
        <v>1.22944</v>
      </c>
      <c r="BVT3" s="1" t="n">
        <v>1.24008</v>
      </c>
      <c r="BVU3" s="1" t="n">
        <v>1.24095</v>
      </c>
      <c r="BVV3" s="1" t="n">
        <v>1.24158</v>
      </c>
      <c r="BVW3" s="1" t="n">
        <v>1.23842</v>
      </c>
      <c r="BVX3" s="1" t="n">
        <v>1.23988</v>
      </c>
      <c r="BVY3" s="1" t="n">
        <v>1.24157</v>
      </c>
      <c r="BVZ3" s="1" t="n">
        <v>1.25173</v>
      </c>
      <c r="BWA3" s="1" t="n">
        <v>1.24604</v>
      </c>
      <c r="BWB3" s="1" t="n">
        <v>1.23913</v>
      </c>
      <c r="BWC3" s="1" t="n">
        <v>1.23724</v>
      </c>
      <c r="BWD3" s="1" t="n">
        <v>1.22599</v>
      </c>
      <c r="BWE3" s="1" t="n">
        <v>1.22468</v>
      </c>
      <c r="BWF3" s="1" t="n">
        <v>1.22431</v>
      </c>
      <c r="BWG3" s="1" t="n">
        <v>1.22893</v>
      </c>
      <c r="BWH3" s="1" t="n">
        <v>1.23584</v>
      </c>
      <c r="BWI3" s="1" t="n">
        <v>1.24535</v>
      </c>
      <c r="BWJ3" s="1" t="n">
        <v>1.25057</v>
      </c>
      <c r="BWK3" s="1" t="n">
        <v>1.24054</v>
      </c>
      <c r="BWL3" s="1" t="n">
        <v>1.24076</v>
      </c>
      <c r="BWM3" s="1" t="n">
        <v>1.2338</v>
      </c>
      <c r="BWN3" s="1" t="n">
        <v>1.22898</v>
      </c>
      <c r="BWO3" s="1" t="n">
        <v>1.23281</v>
      </c>
      <c r="BWP3" s="1" t="n">
        <v>1.23004</v>
      </c>
      <c r="BWQ3" s="1" t="n">
        <v>1.23121</v>
      </c>
      <c r="BWR3" s="1" t="n">
        <v>1.22316</v>
      </c>
      <c r="BWS3" s="1" t="n">
        <v>1.21993</v>
      </c>
      <c r="BWT3" s="1" t="n">
        <v>1.22671</v>
      </c>
      <c r="BWU3" s="1" t="n">
        <v>1.23334</v>
      </c>
      <c r="BWV3" s="1" t="n">
        <v>1.23336</v>
      </c>
      <c r="BWW3" s="1" t="n">
        <v>1.24068</v>
      </c>
      <c r="BWX3" s="1" t="n">
        <v>1.24123</v>
      </c>
      <c r="BWY3" s="1" t="n">
        <v>1.23121</v>
      </c>
      <c r="BWZ3" s="1" t="n">
        <v>1.23049</v>
      </c>
      <c r="BXA3" s="1" t="n">
        <v>1.23362</v>
      </c>
      <c r="BXB3" s="1" t="n">
        <v>1.23918</v>
      </c>
      <c r="BXC3" s="1" t="n">
        <v>1.23695</v>
      </c>
      <c r="BXD3" s="1" t="n">
        <v>1.23048</v>
      </c>
      <c r="BXE3" s="1" t="n">
        <v>1.22896</v>
      </c>
      <c r="BXF3" s="1" t="n">
        <v>1.23371</v>
      </c>
      <c r="BXG3" s="1" t="n">
        <v>1.22412</v>
      </c>
      <c r="BXH3" s="1" t="n">
        <v>1.23417</v>
      </c>
      <c r="BXI3" s="1" t="n">
        <v>1.23016</v>
      </c>
      <c r="BXJ3" s="1" t="n">
        <v>1.23532</v>
      </c>
      <c r="BXK3" s="1" t="n">
        <v>1.24496</v>
      </c>
      <c r="BXL3" s="1" t="n">
        <v>1.24031</v>
      </c>
      <c r="BXM3" s="1" t="n">
        <v>1.23067</v>
      </c>
      <c r="BXN3" s="1" t="n">
        <v>1.23014</v>
      </c>
      <c r="BXO3" s="1" t="n">
        <v>1.23284</v>
      </c>
      <c r="BXP3" s="1" t="n">
        <v>1.23017</v>
      </c>
      <c r="BXQ3" s="1" t="n">
        <v>1.22681</v>
      </c>
      <c r="BXR3" s="1" t="n">
        <v>1.22792</v>
      </c>
      <c r="BXS3" s="1" t="n">
        <v>1.22411</v>
      </c>
      <c r="BXT3" s="1" t="n">
        <v>1.22811</v>
      </c>
      <c r="BXU3" s="1" t="n">
        <v>1.23195</v>
      </c>
      <c r="BXV3" s="1" t="n">
        <v>1.23544</v>
      </c>
      <c r="BXW3" s="1" t="n">
        <v>1.2368</v>
      </c>
      <c r="BXX3" s="1" t="n">
        <v>1.23263</v>
      </c>
      <c r="BXY3" s="1" t="n">
        <v>1.23315</v>
      </c>
      <c r="BXZ3" s="1" t="n">
        <v>1.23793</v>
      </c>
      <c r="BYA3" s="1" t="n">
        <v>1.23709</v>
      </c>
      <c r="BYB3" s="1" t="n">
        <v>1.23757</v>
      </c>
      <c r="BYC3" s="1" t="n">
        <v>1.23452</v>
      </c>
      <c r="BYD3" s="1" t="n">
        <v>1.22894</v>
      </c>
      <c r="BYE3" s="1" t="n">
        <v>1.22076</v>
      </c>
      <c r="BYF3" s="1" t="n">
        <v>1.2232</v>
      </c>
      <c r="BYG3" s="1" t="n">
        <v>1.21617</v>
      </c>
      <c r="BYH3" s="1" t="n">
        <v>1.21037</v>
      </c>
      <c r="BYI3" s="1" t="n">
        <v>1.21293</v>
      </c>
      <c r="BYJ3" s="1" t="n">
        <v>1.20798</v>
      </c>
      <c r="BYK3" s="1" t="n">
        <v>1.1993</v>
      </c>
      <c r="BYL3" s="1" t="n">
        <v>1.19504</v>
      </c>
      <c r="BYM3" s="1" t="n">
        <v>1.19883</v>
      </c>
      <c r="BYN3" s="1" t="n">
        <v>1.19626</v>
      </c>
      <c r="BYO3" s="1" t="n">
        <v>1.19235</v>
      </c>
      <c r="BYP3" s="1" t="n">
        <v>1.18664</v>
      </c>
      <c r="BYQ3" s="1" t="n">
        <v>1.1852</v>
      </c>
      <c r="BYR3" s="1" t="n">
        <v>1.19152</v>
      </c>
      <c r="BYS3" s="1" t="n">
        <v>1.19406</v>
      </c>
      <c r="BYT3" s="1" t="n">
        <v>1.19273</v>
      </c>
      <c r="BYU3" s="1" t="n">
        <v>1.18394</v>
      </c>
      <c r="BYV3" s="1" t="n">
        <v>1.18077</v>
      </c>
      <c r="BYW3" s="1" t="n">
        <v>1.17949</v>
      </c>
      <c r="BYX3" s="1" t="n">
        <v>1.17701</v>
      </c>
      <c r="BYY3" s="1" t="n">
        <v>1.17911</v>
      </c>
      <c r="BYZ3" s="1" t="n">
        <v>1.17774</v>
      </c>
      <c r="BZA3" s="1" t="n">
        <v>1.16972</v>
      </c>
      <c r="BZB3" s="1" t="n">
        <v>1.17207</v>
      </c>
      <c r="BZC3" s="1" t="n">
        <v>1.16517</v>
      </c>
      <c r="BZD3" s="1" t="n">
        <v>1.16264</v>
      </c>
      <c r="BZE3" s="1" t="n">
        <v>1.15341</v>
      </c>
      <c r="BZF3" s="1" t="n">
        <v>1.16695</v>
      </c>
      <c r="BZG3" s="1" t="n">
        <v>1.1696</v>
      </c>
      <c r="BZH3" s="1" t="n">
        <v>1.16602</v>
      </c>
      <c r="BZI3" s="1" t="n">
        <v>1.16962</v>
      </c>
      <c r="BZJ3" s="1" t="n">
        <v>1.17155</v>
      </c>
      <c r="BZK3" s="1" t="n">
        <v>1.1774</v>
      </c>
      <c r="BZL3" s="1" t="n">
        <v>1.1797</v>
      </c>
      <c r="BZM3" s="1" t="n">
        <v>1.17714</v>
      </c>
      <c r="BZN3" s="1" t="n">
        <v>1.17849</v>
      </c>
      <c r="BZO3" s="1" t="n">
        <v>1.17458</v>
      </c>
      <c r="BZP3" s="1" t="n">
        <v>1.17919</v>
      </c>
      <c r="BZQ3" s="1" t="n">
        <v>1.15773</v>
      </c>
      <c r="BZR3" s="1" t="n">
        <v>1.16073</v>
      </c>
      <c r="BZS3" s="1" t="n">
        <v>1.16236</v>
      </c>
      <c r="BZT3" s="1" t="n">
        <v>1.1589</v>
      </c>
      <c r="BZU3" s="1" t="n">
        <v>1.15775</v>
      </c>
      <c r="BZV3" s="1" t="n">
        <v>1.16053</v>
      </c>
      <c r="BZW3" s="1" t="n">
        <v>1.1658</v>
      </c>
      <c r="BZX3" s="1" t="n">
        <v>1.17013</v>
      </c>
      <c r="BZY3" s="1" t="n">
        <v>1.16469</v>
      </c>
      <c r="BZZ3" s="1" t="n">
        <v>1.15558</v>
      </c>
      <c r="CAA3" s="1" t="n">
        <v>1.15686</v>
      </c>
      <c r="CAB3" s="1" t="n">
        <v>1.16832</v>
      </c>
      <c r="CAC3" s="1" t="n">
        <v>1.16385</v>
      </c>
      <c r="CAD3" s="1" t="n">
        <v>1.16608</v>
      </c>
      <c r="CAE3" s="1" t="n">
        <v>1.16564</v>
      </c>
      <c r="CAF3" s="1" t="n">
        <v>1.16917</v>
      </c>
      <c r="CAG3" s="1" t="n">
        <v>1.17417</v>
      </c>
      <c r="CAH3" s="1" t="n">
        <v>1.17508</v>
      </c>
      <c r="CAI3" s="1" t="n">
        <v>1.17459</v>
      </c>
      <c r="CAJ3" s="1" t="n">
        <v>1.16759</v>
      </c>
      <c r="CAK3" s="1" t="n">
        <v>1.1671</v>
      </c>
      <c r="CAL3" s="1" t="n">
        <v>1.16859</v>
      </c>
      <c r="CAM3" s="1" t="n">
        <v>1.17121</v>
      </c>
      <c r="CAN3" s="1" t="n">
        <v>1.16618</v>
      </c>
      <c r="CAO3" s="1" t="n">
        <v>1.16428</v>
      </c>
      <c r="CAP3" s="1" t="n">
        <v>1.16426</v>
      </c>
      <c r="CAQ3" s="1" t="n">
        <v>1.17216</v>
      </c>
      <c r="CAR3" s="1" t="n">
        <v>1.16915</v>
      </c>
      <c r="CAS3" s="1" t="n">
        <v>1.16824</v>
      </c>
      <c r="CAT3" s="1" t="n">
        <v>1.17302</v>
      </c>
      <c r="CAU3" s="1" t="n">
        <v>1.16422</v>
      </c>
      <c r="CAV3" s="1" t="n">
        <v>1.16571</v>
      </c>
      <c r="CAW3" s="1" t="n">
        <v>1.1706</v>
      </c>
      <c r="CAX3" s="1" t="n">
        <v>1.16969</v>
      </c>
      <c r="CAY3" s="1" t="n">
        <v>1.16616</v>
      </c>
      <c r="CAZ3" s="1" t="n">
        <v>1.15857</v>
      </c>
      <c r="CBA3" s="1" t="n">
        <v>1.15663</v>
      </c>
      <c r="CBB3" s="1" t="n">
        <v>1.15543</v>
      </c>
      <c r="CBC3" s="1" t="n">
        <v>1.15985</v>
      </c>
      <c r="CBD3" s="1" t="n">
        <v>1.16105</v>
      </c>
      <c r="CBE3" s="1" t="n">
        <v>1.15301</v>
      </c>
      <c r="CBF3" s="1" t="n">
        <v>1.14096</v>
      </c>
      <c r="CBG3" s="1" t="n">
        <v>1.14082</v>
      </c>
      <c r="CBH3" s="1" t="n">
        <v>1.13434</v>
      </c>
      <c r="CBI3" s="1" t="n">
        <v>1.13468</v>
      </c>
      <c r="CBJ3" s="1" t="n">
        <v>1.14418</v>
      </c>
      <c r="CBK3" s="1" t="n">
        <v>1.14842</v>
      </c>
      <c r="CBL3" s="1" t="n">
        <v>1.15725</v>
      </c>
      <c r="CBM3" s="1" t="n">
        <v>1.1596</v>
      </c>
      <c r="CBN3" s="1" t="n">
        <v>1.15452</v>
      </c>
      <c r="CBO3" s="1" t="n">
        <v>1.16215</v>
      </c>
      <c r="CBP3" s="1" t="n">
        <v>1.168</v>
      </c>
      <c r="CBQ3" s="1" t="n">
        <v>1.16936</v>
      </c>
      <c r="CBR3" s="1" t="n">
        <v>1.17085</v>
      </c>
      <c r="CBS3" s="1" t="n">
        <v>1.16668</v>
      </c>
      <c r="CBT3" s="1" t="n">
        <v>1.16078</v>
      </c>
      <c r="CBU3" s="1" t="n">
        <v>1.16173</v>
      </c>
      <c r="CBV3" s="1" t="n">
        <v>1.15836</v>
      </c>
      <c r="CBW3" s="1" t="n">
        <v>1.16316</v>
      </c>
      <c r="CBX3" s="1" t="n">
        <v>1.16241</v>
      </c>
      <c r="CBY3" s="1" t="n">
        <v>1.15548</v>
      </c>
      <c r="CBZ3" s="1" t="n">
        <v>1.15963</v>
      </c>
      <c r="CCA3" s="1" t="n">
        <v>1.16045</v>
      </c>
      <c r="CCB3" s="1" t="n">
        <v>1.16275</v>
      </c>
      <c r="CCC3" s="1" t="n">
        <v>1.16898</v>
      </c>
      <c r="CCD3" s="1" t="n">
        <v>1.16215</v>
      </c>
      <c r="CCE3" s="1" t="n">
        <v>1.16839</v>
      </c>
      <c r="CCF3" s="1" t="n">
        <v>1.16681</v>
      </c>
      <c r="CCG3" s="1" t="n">
        <v>1.16728</v>
      </c>
      <c r="CCH3" s="1" t="n">
        <v>1.17782</v>
      </c>
      <c r="CCI3" s="1" t="n">
        <v>1.17525</v>
      </c>
      <c r="CCJ3" s="1" t="n">
        <v>1.17476</v>
      </c>
      <c r="CCK3" s="1" t="n">
        <v>1.17668</v>
      </c>
      <c r="CCL3" s="1" t="n">
        <v>1.17411</v>
      </c>
      <c r="CCM3" s="1" t="n">
        <v>1.16405</v>
      </c>
      <c r="CCN3" s="1" t="n">
        <v>1.1603</v>
      </c>
      <c r="CCO3" s="1" t="n">
        <v>1.15782</v>
      </c>
      <c r="CCP3" s="1" t="n">
        <v>1.15473</v>
      </c>
      <c r="CCQ3" s="1" t="n">
        <v>1.14764</v>
      </c>
      <c r="CCR3" s="1" t="n">
        <v>1.15148</v>
      </c>
      <c r="CCS3" s="1" t="n">
        <v>1.15216</v>
      </c>
      <c r="CCT3" s="1" t="n">
        <v>1.14917</v>
      </c>
      <c r="CCU3" s="1" t="n">
        <v>1.1493</v>
      </c>
      <c r="CCV3" s="1" t="n">
        <v>1.15168</v>
      </c>
      <c r="CCW3" s="1" t="n">
        <v>1.15948</v>
      </c>
      <c r="CCX3" s="1" t="n">
        <v>1.15591</v>
      </c>
      <c r="CCY3" s="1" t="n">
        <v>1.15798</v>
      </c>
      <c r="CCZ3" s="1" t="n">
        <v>1.15743</v>
      </c>
      <c r="CDA3" s="1" t="n">
        <v>1.14985</v>
      </c>
      <c r="CDB3" s="1" t="n">
        <v>1.14555</v>
      </c>
      <c r="CDC3" s="1" t="n">
        <v>1.15152</v>
      </c>
      <c r="CDD3" s="1" t="n">
        <v>1.14638</v>
      </c>
      <c r="CDE3" s="1" t="n">
        <v>1.14717</v>
      </c>
      <c r="CDF3" s="1" t="n">
        <v>1.1392</v>
      </c>
      <c r="CDG3" s="1" t="n">
        <v>1.13728</v>
      </c>
      <c r="CDH3" s="1" t="n">
        <v>1.14022</v>
      </c>
      <c r="CDI3" s="1" t="n">
        <v>1.13755</v>
      </c>
      <c r="CDJ3" s="1" t="n">
        <v>1.13465</v>
      </c>
      <c r="CDK3" s="1" t="n">
        <v>1.13159</v>
      </c>
      <c r="CDL3" s="1" t="n">
        <v>1.14088</v>
      </c>
      <c r="CDM3" s="1" t="n">
        <v>1.13888</v>
      </c>
      <c r="CDN3" s="1" t="n">
        <v>1.14125</v>
      </c>
      <c r="CDO3" s="1" t="n">
        <v>1.14172</v>
      </c>
      <c r="CDP3" s="1" t="n">
        <v>1.14401</v>
      </c>
      <c r="CDQ3" s="1" t="n">
        <v>1.1361</v>
      </c>
      <c r="CDR3" s="1" t="n">
        <v>1.13329</v>
      </c>
      <c r="CDS3" s="1" t="n">
        <v>1.12381</v>
      </c>
      <c r="CDT3" s="1" t="n">
        <v>1.12855</v>
      </c>
      <c r="CDU3" s="1" t="n">
        <v>1.13266</v>
      </c>
      <c r="CDV3" s="1" t="n">
        <v>1.1334</v>
      </c>
      <c r="CDW3" s="1" t="n">
        <v>1.14148</v>
      </c>
      <c r="CDX3" s="1" t="n">
        <v>1.1451</v>
      </c>
      <c r="CDY3" s="1" t="n">
        <v>1.13717</v>
      </c>
      <c r="CDZ3" s="1" t="n">
        <v>1.13852</v>
      </c>
      <c r="CEA3" s="1" t="n">
        <v>1.14045</v>
      </c>
      <c r="CEB3" s="1" t="n">
        <v>1.1331</v>
      </c>
      <c r="CEC3" s="1" t="n">
        <v>1.13336</v>
      </c>
      <c r="CED3" s="1" t="n">
        <v>1.12969</v>
      </c>
      <c r="CEE3" s="1" t="n">
        <v>1.13711</v>
      </c>
      <c r="CEF3" s="1" t="n">
        <v>1.13928</v>
      </c>
      <c r="CEG3" s="1" t="n">
        <v>1.13158</v>
      </c>
      <c r="CEH3" s="1" t="n">
        <v>1.134</v>
      </c>
      <c r="CEI3" s="1" t="n">
        <v>1.13422</v>
      </c>
      <c r="CEJ3" s="1" t="n">
        <v>1.13425</v>
      </c>
      <c r="CEK3" s="1" t="n">
        <v>1.13772</v>
      </c>
      <c r="CEL3" s="1" t="n">
        <v>1.14071</v>
      </c>
      <c r="CEM3" s="1" t="n">
        <v>1.13556</v>
      </c>
      <c r="CEN3" s="1" t="n">
        <v>1.13221</v>
      </c>
      <c r="CEO3" s="1" t="n">
        <v>1.13722</v>
      </c>
      <c r="CEP3" s="1" t="n">
        <v>1.13638</v>
      </c>
      <c r="CEQ3" s="1" t="n">
        <v>1.13039</v>
      </c>
      <c r="CER3" s="1" t="n">
        <v>1.13467</v>
      </c>
      <c r="CES3" s="1" t="n">
        <v>1.13616</v>
      </c>
      <c r="CET3" s="1" t="n">
        <v>1.13766</v>
      </c>
      <c r="CEU3" s="1" t="n">
        <v>1.14639</v>
      </c>
      <c r="CEV3" s="1" t="n">
        <v>1.1359</v>
      </c>
      <c r="CEW3" s="1" t="n">
        <v>1.1403</v>
      </c>
      <c r="CEX3" s="1" t="n">
        <v>1.14059</v>
      </c>
      <c r="CEY3" s="1" t="n">
        <v>1.13542</v>
      </c>
      <c r="CEZ3" s="1" t="n">
        <v>1.14415</v>
      </c>
      <c r="CFA3" s="1" t="n">
        <v>1.14499</v>
      </c>
      <c r="CFB3" s="1" t="n">
        <v>1.14597</v>
      </c>
      <c r="CFC3" s="1" t="n">
        <v>1.14657</v>
      </c>
      <c r="CFD3" s="1" t="n">
        <v>1.13453</v>
      </c>
      <c r="CFE3" s="1" t="n">
        <v>1.13998</v>
      </c>
      <c r="CFF3" s="1" t="n">
        <v>1.13984</v>
      </c>
      <c r="CFG3" s="1" t="n">
        <v>1.14757</v>
      </c>
      <c r="CFH3" s="1" t="n">
        <v>1.14387</v>
      </c>
      <c r="CFI3" s="1" t="n">
        <v>1.15477</v>
      </c>
      <c r="CFJ3" s="1" t="n">
        <v>1.14975</v>
      </c>
      <c r="CFK3" s="1" t="n">
        <v>1.1464</v>
      </c>
      <c r="CFL3" s="1" t="n">
        <v>1.14672</v>
      </c>
      <c r="CFM3" s="1" t="n">
        <v>1.14126</v>
      </c>
      <c r="CFN3" s="1" t="n">
        <v>1.13931</v>
      </c>
      <c r="CFO3" s="1" t="n">
        <v>1.13903</v>
      </c>
      <c r="CFP3" s="1" t="n">
        <v>1.13638</v>
      </c>
      <c r="CFQ3" s="1" t="n">
        <v>1.13685</v>
      </c>
      <c r="CFR3" s="1" t="n">
        <v>1.13587</v>
      </c>
      <c r="CFS3" s="1" t="n">
        <v>1.13833</v>
      </c>
      <c r="CFT3" s="1" t="n">
        <v>1.13095</v>
      </c>
      <c r="CFU3" s="1" t="n">
        <v>1.1416</v>
      </c>
      <c r="CFV3" s="1" t="n">
        <v>1.14284</v>
      </c>
      <c r="CFW3" s="1" t="n">
        <v>1.14343</v>
      </c>
      <c r="CFX3" s="1" t="n">
        <v>1.14768</v>
      </c>
      <c r="CFY3" s="1" t="n">
        <v>1.14457</v>
      </c>
      <c r="CFZ3" s="1" t="n">
        <v>1.14601</v>
      </c>
      <c r="CGA3" s="1" t="n">
        <v>1.14324</v>
      </c>
      <c r="CGB3" s="1" t="n">
        <v>1.14106</v>
      </c>
      <c r="CGC3" s="1" t="n">
        <v>1.1367</v>
      </c>
      <c r="CGD3" s="1" t="n">
        <v>1.13439</v>
      </c>
      <c r="CGE3" s="1" t="n">
        <v>1.13218</v>
      </c>
      <c r="CGF3" s="1" t="n">
        <v>1.12766</v>
      </c>
      <c r="CGG3" s="1" t="n">
        <v>1.13306</v>
      </c>
      <c r="CGH3" s="1" t="n">
        <v>1.1266</v>
      </c>
      <c r="CGI3" s="1" t="n">
        <v>1.12933</v>
      </c>
      <c r="CGJ3" s="1" t="n">
        <v>1.12997</v>
      </c>
      <c r="CGK3" s="1" t="n">
        <v>1.13145</v>
      </c>
      <c r="CGL3" s="1" t="n">
        <v>1.1343</v>
      </c>
      <c r="CGM3" s="1" t="n">
        <v>1.13439</v>
      </c>
      <c r="CGN3" s="1" t="n">
        <v>1.13356</v>
      </c>
      <c r="CGO3" s="1" t="n">
        <v>1.13331</v>
      </c>
      <c r="CGP3" s="1" t="n">
        <v>1.13615</v>
      </c>
      <c r="CGQ3" s="1" t="n">
        <v>1.13915</v>
      </c>
      <c r="CGR3" s="1" t="n">
        <v>1.13711</v>
      </c>
      <c r="CGS3" s="1" t="n">
        <v>1.13749</v>
      </c>
      <c r="CGT3" s="1" t="n">
        <v>1.13601</v>
      </c>
      <c r="CGU3" s="1" t="n">
        <v>1.13418</v>
      </c>
      <c r="CGV3" s="1" t="n">
        <v>1.13068</v>
      </c>
      <c r="CGW3" s="1" t="n">
        <v>1.13118</v>
      </c>
      <c r="CGX3" s="1" t="n">
        <v>1.11815</v>
      </c>
      <c r="CGY3" s="1" t="n">
        <v>1.12319</v>
      </c>
      <c r="CGZ3" s="1" t="n">
        <v>1.12453</v>
      </c>
      <c r="CHA3" s="1" t="n">
        <v>1.12827</v>
      </c>
      <c r="CHB3" s="1" t="n">
        <v>1.13307</v>
      </c>
      <c r="CHC3" s="1" t="n">
        <v>1.13046</v>
      </c>
      <c r="CHD3" s="1" t="n">
        <v>1.13237</v>
      </c>
      <c r="CHE3" s="1" t="n">
        <v>1.134</v>
      </c>
      <c r="CHF3" s="1" t="n">
        <v>1.13495</v>
      </c>
      <c r="CHG3" s="1" t="n">
        <v>1.14114</v>
      </c>
      <c r="CHH3" s="1" t="n">
        <v>1.1376</v>
      </c>
      <c r="CHI3" s="1" t="n">
        <v>1.13006</v>
      </c>
      <c r="CHJ3" s="1" t="n">
        <v>1.13139</v>
      </c>
      <c r="CHK3" s="1" t="n">
        <v>1.12658</v>
      </c>
      <c r="CHL3" s="1" t="n">
        <v>1.12453</v>
      </c>
      <c r="CHM3" s="1" t="n">
        <v>1.12244</v>
      </c>
      <c r="CHN3" s="1" t="n">
        <v>1.12179</v>
      </c>
      <c r="CHO3" s="1" t="n">
        <v>1.12129</v>
      </c>
      <c r="CHP3" s="1" t="n">
        <v>1.12029</v>
      </c>
      <c r="CHQ3" s="1" t="n">
        <v>1.12333</v>
      </c>
      <c r="CHR3" s="1" t="n">
        <v>1.12209</v>
      </c>
      <c r="CHS3" s="1" t="n">
        <v>1.12162</v>
      </c>
      <c r="CHT3" s="1" t="n">
        <v>1.12596</v>
      </c>
      <c r="CHU3" s="1" t="n">
        <v>1.12635</v>
      </c>
      <c r="CHV3" s="1" t="n">
        <v>1.12698</v>
      </c>
      <c r="CHW3" s="1" t="n">
        <v>1.12542</v>
      </c>
      <c r="CHX3" s="1" t="n">
        <v>1.12982</v>
      </c>
      <c r="CHY3" s="1" t="n">
        <v>1.13045</v>
      </c>
      <c r="CHZ3" s="1" t="n">
        <v>1.12807</v>
      </c>
      <c r="CIA3" s="1" t="n">
        <v>1.12986</v>
      </c>
      <c r="CIB3" s="1" t="n">
        <v>1.12301</v>
      </c>
      <c r="CIC3" s="1" t="n">
        <v>1.12421</v>
      </c>
      <c r="CID3" s="1" t="n">
        <v>1.12579</v>
      </c>
      <c r="CIE3" s="1" t="n">
        <v>1.1227</v>
      </c>
      <c r="CIF3" s="1" t="n">
        <v>1.11514</v>
      </c>
      <c r="CIG3" s="1" t="n">
        <v>1.11341</v>
      </c>
      <c r="CIH3" s="1" t="n">
        <v>1.11478</v>
      </c>
      <c r="CII3" s="1" t="n">
        <v>1.11859</v>
      </c>
      <c r="CIJ3" s="1" t="n">
        <v>1.12145</v>
      </c>
      <c r="CIK3" s="1" t="n">
        <v>1.1194</v>
      </c>
      <c r="CIL3" s="1" t="n">
        <v>1.11726</v>
      </c>
      <c r="CIM3" s="1" t="n">
        <v>1.12022</v>
      </c>
      <c r="CIN3" s="1" t="n">
        <v>1.11995</v>
      </c>
      <c r="CIO3" s="1" t="n">
        <v>1.11924</v>
      </c>
      <c r="CIP3" s="1" t="n">
        <v>1.11921</v>
      </c>
      <c r="CIQ3" s="1" t="n">
        <v>1.12106</v>
      </c>
      <c r="CIR3" s="1" t="n">
        <v>1.1234</v>
      </c>
      <c r="CIS3" s="1" t="n">
        <v>1.12328</v>
      </c>
      <c r="CIT3" s="1" t="n">
        <v>1.12042</v>
      </c>
      <c r="CIU3" s="1" t="n">
        <v>1.12022</v>
      </c>
      <c r="CIV3" s="1" t="n">
        <v>1.11734</v>
      </c>
      <c r="CIW3" s="1" t="n">
        <v>1.11585</v>
      </c>
      <c r="CIX3" s="1" t="n">
        <v>1.11652</v>
      </c>
      <c r="CIY3" s="1" t="n">
        <v>1.11626</v>
      </c>
      <c r="CIZ3" s="1" t="n">
        <v>1.11521</v>
      </c>
      <c r="CJA3" s="1" t="n">
        <v>1.11823</v>
      </c>
      <c r="CJB3" s="1" t="n">
        <v>1.12056</v>
      </c>
      <c r="CJC3" s="1" t="n">
        <v>1.11915</v>
      </c>
      <c r="CJD3" s="1" t="n">
        <v>1.11619</v>
      </c>
      <c r="CJE3" s="1" t="n">
        <v>1.11309</v>
      </c>
      <c r="CJF3" s="1" t="n">
        <v>1.11301</v>
      </c>
      <c r="CJG3" s="1" t="n">
        <v>1.11684</v>
      </c>
      <c r="CJH3" s="1" t="n">
        <v>1.12422</v>
      </c>
      <c r="CJI3" s="1" t="n">
        <v>1.12523</v>
      </c>
      <c r="CJJ3" s="1" t="n">
        <v>1.12208</v>
      </c>
      <c r="CJK3" s="1" t="n">
        <v>1.12752</v>
      </c>
      <c r="CJL3" s="1" t="n">
        <v>1.13314</v>
      </c>
      <c r="CJM3" s="1" t="n">
        <v>1.13112</v>
      </c>
      <c r="CJN3" s="1" t="n">
        <v>1.1325</v>
      </c>
      <c r="CJO3" s="1" t="n">
        <v>1.12879</v>
      </c>
      <c r="CJP3" s="1" t="n">
        <v>1.1276</v>
      </c>
      <c r="CJQ3" s="1" t="n">
        <v>1.1211</v>
      </c>
      <c r="CJR3" s="1" t="n">
        <v>1.12176</v>
      </c>
      <c r="CJS3" s="1" t="n">
        <v>1.11945</v>
      </c>
      <c r="CJT3" s="1" t="n">
        <v>1.12274</v>
      </c>
      <c r="CJU3" s="1" t="n">
        <v>1.129</v>
      </c>
      <c r="CJV3" s="1" t="n">
        <v>1.13688</v>
      </c>
      <c r="CJW3" s="1" t="n">
        <v>1.13987</v>
      </c>
      <c r="CJX3" s="1" t="n">
        <v>1.13697</v>
      </c>
      <c r="CJY3" s="1" t="n">
        <v>1.13672</v>
      </c>
      <c r="CJZ3" s="1" t="n">
        <v>1.13691</v>
      </c>
      <c r="CKA3" s="1" t="n">
        <v>1.13697</v>
      </c>
      <c r="CKB3" s="1" t="n">
        <v>1.12857</v>
      </c>
      <c r="CKC3" s="1" t="n">
        <v>1.1286</v>
      </c>
      <c r="CKD3" s="1" t="n">
        <v>1.1276</v>
      </c>
      <c r="CKE3" s="1" t="n">
        <v>1.12848</v>
      </c>
      <c r="CKF3" s="1" t="n">
        <v>1.12263</v>
      </c>
      <c r="CKG3" s="1" t="n">
        <v>1.12134</v>
      </c>
      <c r="CKH3" s="1" t="n">
        <v>1.12078</v>
      </c>
      <c r="CKI3" s="1" t="n">
        <v>1.12507</v>
      </c>
      <c r="CKJ3" s="1" t="n">
        <v>1.12541</v>
      </c>
      <c r="CKK3" s="1" t="n">
        <v>1.12701</v>
      </c>
      <c r="CKL3" s="1" t="n">
        <v>1.12575</v>
      </c>
      <c r="CKM3" s="1" t="n">
        <v>1.12088</v>
      </c>
      <c r="CKN3" s="1" t="n">
        <v>1.12238</v>
      </c>
      <c r="CKO3" s="1" t="n">
        <v>1.12766</v>
      </c>
      <c r="CKP3" s="1" t="n">
        <v>1.12202</v>
      </c>
      <c r="CKQ3" s="1" t="n">
        <v>1.12088</v>
      </c>
      <c r="CKR3" s="1" t="n">
        <v>1.11516</v>
      </c>
      <c r="CKS3" s="1" t="n">
        <v>1.11394</v>
      </c>
      <c r="CKT3" s="1" t="n">
        <v>1.11474</v>
      </c>
      <c r="CKU3" s="1" t="n">
        <v>1.1128</v>
      </c>
      <c r="CKV3" s="1" t="n">
        <v>1.11453</v>
      </c>
      <c r="CKW3" s="1" t="n">
        <v>1.11558</v>
      </c>
      <c r="CKX3" s="1" t="n">
        <v>1.10766</v>
      </c>
      <c r="CKY3" s="1" t="n">
        <v>1.1085</v>
      </c>
      <c r="CKZ3" s="1" t="n">
        <v>1.11084</v>
      </c>
      <c r="CLA3" s="1" t="n">
        <v>1.12031</v>
      </c>
      <c r="CLB3" s="1" t="n">
        <v>1.12024</v>
      </c>
      <c r="CLC3" s="1" t="n">
        <v>1.11991</v>
      </c>
      <c r="CLD3" s="1" t="n">
        <v>1.11796</v>
      </c>
      <c r="CLE3" s="1" t="n">
        <v>1.12007</v>
      </c>
      <c r="CLF3" s="1" t="n">
        <v>1.12138</v>
      </c>
      <c r="CLG3" s="1" t="n">
        <v>1.11718</v>
      </c>
      <c r="CLH3" s="1" t="n">
        <v>1.11393</v>
      </c>
      <c r="CLI3" s="1" t="n">
        <v>1.11093</v>
      </c>
      <c r="CLJ3" s="1" t="n">
        <v>1.10904</v>
      </c>
      <c r="CLK3" s="1" t="n">
        <v>1.10781</v>
      </c>
      <c r="CLL3" s="1" t="n">
        <v>1.11008</v>
      </c>
      <c r="CLM3" s="1" t="n">
        <v>1.10846</v>
      </c>
      <c r="CLN3" s="1" t="n">
        <v>1.10797</v>
      </c>
      <c r="CLO3" s="1" t="n">
        <v>1.11417</v>
      </c>
      <c r="CLP3" s="1" t="n">
        <v>1.10991</v>
      </c>
      <c r="CLQ3" s="1" t="n">
        <v>1.10901</v>
      </c>
      <c r="CLR3" s="1" t="n">
        <v>1.10776</v>
      </c>
      <c r="CLS3" s="1" t="n">
        <v>1.10566</v>
      </c>
      <c r="CLT3" s="1" t="n">
        <v>1.09905</v>
      </c>
      <c r="CLU3" s="1" t="n">
        <v>1.09698</v>
      </c>
      <c r="CLV3" s="1" t="n">
        <v>1.09741</v>
      </c>
      <c r="CLW3" s="1" t="n">
        <v>1.10347</v>
      </c>
      <c r="CLX3" s="1" t="n">
        <v>1.10345</v>
      </c>
      <c r="CLY3" s="1" t="n">
        <v>1.10278</v>
      </c>
      <c r="CLZ3" s="1" t="n">
        <v>1.10472</v>
      </c>
      <c r="CMA3" s="1" t="n">
        <v>1.10432</v>
      </c>
      <c r="CMB3" s="1" t="n">
        <v>1.10104</v>
      </c>
      <c r="CMC3" s="1" t="n">
        <v>1.10639</v>
      </c>
      <c r="CMD3" s="1" t="n">
        <v>1.10743</v>
      </c>
      <c r="CME3" s="1" t="n">
        <v>1.10023</v>
      </c>
      <c r="CMF3" s="1" t="n">
        <v>1.10725</v>
      </c>
      <c r="CMG3" s="1" t="n">
        <v>1.10298</v>
      </c>
      <c r="CMH3" s="1" t="n">
        <v>1.10408</v>
      </c>
      <c r="CMI3" s="1" t="n">
        <v>1.10193</v>
      </c>
      <c r="CMJ3" s="1" t="n">
        <v>1.09932</v>
      </c>
      <c r="CMK3" s="1" t="n">
        <v>1.10201</v>
      </c>
      <c r="CML3" s="1" t="n">
        <v>1.09438</v>
      </c>
      <c r="CMM3" s="1" t="n">
        <v>1.09204</v>
      </c>
      <c r="CMN3" s="1" t="n">
        <v>1.09409</v>
      </c>
      <c r="CMO3" s="1" t="n">
        <v>1.08986</v>
      </c>
      <c r="CMP3" s="1" t="n">
        <v>1.09318</v>
      </c>
      <c r="CMQ3" s="1" t="n">
        <v>1.09592</v>
      </c>
      <c r="CMR3" s="1" t="n">
        <v>1.09634</v>
      </c>
      <c r="CMS3" s="1" t="n">
        <v>1.09787</v>
      </c>
      <c r="CMT3" s="1" t="n">
        <v>1.09707</v>
      </c>
      <c r="CMU3" s="1" t="n">
        <v>1.0956</v>
      </c>
      <c r="CMV3" s="1" t="n">
        <v>1.09707</v>
      </c>
      <c r="CMW3" s="1" t="n">
        <v>1.10055</v>
      </c>
      <c r="CMX3" s="1" t="n">
        <v>1.10384</v>
      </c>
      <c r="CMY3" s="1" t="n">
        <v>1.10271</v>
      </c>
      <c r="CMZ3" s="1" t="n">
        <v>1.10325</v>
      </c>
      <c r="CNA3" s="1" t="n">
        <v>1.10717</v>
      </c>
      <c r="CNB3" s="1" t="n">
        <v>1.11249</v>
      </c>
      <c r="CNC3" s="1" t="n">
        <v>1.11708</v>
      </c>
      <c r="CND3" s="1" t="n">
        <v>1.11497</v>
      </c>
      <c r="CNE3" s="1" t="n">
        <v>1.11252</v>
      </c>
      <c r="CNF3" s="1" t="n">
        <v>1.11306</v>
      </c>
      <c r="CNG3" s="1" t="n">
        <v>1.11046</v>
      </c>
      <c r="CNH3" s="1" t="n">
        <v>1.10799</v>
      </c>
      <c r="CNI3" s="1" t="n">
        <v>1.10997</v>
      </c>
      <c r="CNJ3" s="1" t="n">
        <v>1.1111</v>
      </c>
      <c r="CNK3" s="1" t="n">
        <v>1.11504</v>
      </c>
      <c r="CNL3" s="1" t="n">
        <v>1.11518</v>
      </c>
      <c r="CNM3" s="1" t="n">
        <v>1.11654</v>
      </c>
      <c r="CNN3" s="1" t="n">
        <v>1.11284</v>
      </c>
      <c r="CNO3" s="1" t="n">
        <v>1.10686</v>
      </c>
      <c r="CNP3" s="1" t="n">
        <v>1.10692</v>
      </c>
      <c r="CNQ3" s="1" t="n">
        <v>1.10462</v>
      </c>
      <c r="CNR3" s="1" t="n">
        <v>1.10216</v>
      </c>
      <c r="CNS3" s="1" t="n">
        <v>1.10326</v>
      </c>
      <c r="CNT3" s="1" t="n">
        <v>1.10103</v>
      </c>
      <c r="CNU3" s="1" t="n">
        <v>1.10084</v>
      </c>
      <c r="CNV3" s="1" t="n">
        <v>1.10209</v>
      </c>
      <c r="CNW3" s="1" t="n">
        <v>1.10548</v>
      </c>
      <c r="CNX3" s="1" t="n">
        <v>1.1075</v>
      </c>
      <c r="CNY3" s="1" t="n">
        <v>1.10773</v>
      </c>
      <c r="CNZ3" s="1" t="n">
        <v>1.10735</v>
      </c>
      <c r="COA3" s="1" t="n">
        <v>1.1057</v>
      </c>
      <c r="COB3" s="1" t="n">
        <v>1.10227</v>
      </c>
      <c r="COC3" s="1" t="n">
        <v>1.10109</v>
      </c>
      <c r="COD3" s="1" t="n">
        <v>1.10242</v>
      </c>
      <c r="COE3" s="1" t="n">
        <v>1.10013</v>
      </c>
      <c r="COF3" s="1" t="n">
        <v>1.1009</v>
      </c>
      <c r="COG3" s="1" t="n">
        <v>1.10189</v>
      </c>
      <c r="COH3" s="1" t="n">
        <v>1.10792</v>
      </c>
      <c r="COI3" s="1" t="n">
        <v>1.1082</v>
      </c>
      <c r="COJ3" s="1" t="n">
        <v>1.10772</v>
      </c>
      <c r="COK3" s="1" t="n">
        <v>1.1104</v>
      </c>
      <c r="COL3" s="1" t="n">
        <v>1.10601</v>
      </c>
      <c r="COM3" s="1" t="n">
        <v>1.10638</v>
      </c>
      <c r="CON3" s="1" t="n">
        <v>1.10939</v>
      </c>
      <c r="COO3" s="1" t="n">
        <v>1.11299</v>
      </c>
      <c r="COP3" s="1" t="n">
        <v>1.11307</v>
      </c>
      <c r="COQ3" s="1" t="n">
        <v>1.11206</v>
      </c>
      <c r="COR3" s="1" t="n">
        <v>1.1144</v>
      </c>
      <c r="COS3" s="1" t="n">
        <v>1.115</v>
      </c>
      <c r="COT3" s="1" t="n">
        <v>1.11138</v>
      </c>
      <c r="COU3" s="1" t="n">
        <v>1.11211</v>
      </c>
      <c r="COV3" s="1" t="n">
        <v>1.10765</v>
      </c>
      <c r="COW3" s="1" t="n">
        <v>1.10898</v>
      </c>
      <c r="COX3" s="1" t="n">
        <v>1.10883</v>
      </c>
      <c r="COY3" s="1" t="n">
        <v>1.10967</v>
      </c>
      <c r="COZ3" s="1" t="n">
        <v>1.11758</v>
      </c>
      <c r="CPA3" s="1" t="n">
        <v>1.1199</v>
      </c>
      <c r="CPB3" s="1" t="n">
        <v>1.12121</v>
      </c>
      <c r="CPC3" s="1" t="n">
        <v>1.11727</v>
      </c>
      <c r="CPD3" s="1" t="n">
        <v>1.11594</v>
      </c>
      <c r="CPE3" s="1" t="n">
        <v>1.11971</v>
      </c>
      <c r="CPF3" s="1" t="n">
        <v>1.1153</v>
      </c>
      <c r="CPG3" s="1" t="n">
        <v>1.1105</v>
      </c>
      <c r="CPH3" s="1" t="n">
        <v>1.11064</v>
      </c>
      <c r="CPI3" s="1" t="n">
        <v>1.11207</v>
      </c>
      <c r="CPJ3" s="1" t="n">
        <v>1.11346</v>
      </c>
      <c r="CPK3" s="1" t="n">
        <v>1.11277</v>
      </c>
      <c r="CPL3" s="1" t="n">
        <v>1.115</v>
      </c>
      <c r="CPM3" s="1" t="n">
        <v>1.11358</v>
      </c>
      <c r="CPN3" s="1" t="n">
        <v>1.10902</v>
      </c>
      <c r="CPO3" s="1" t="n">
        <v>1.10951</v>
      </c>
      <c r="CPP3" s="1" t="n">
        <v>1.10818</v>
      </c>
      <c r="CPQ3" s="1" t="n">
        <v>1.10934</v>
      </c>
      <c r="CPR3" s="1" t="n">
        <v>1.10563</v>
      </c>
      <c r="CPS3" s="1" t="n">
        <v>1.10252</v>
      </c>
      <c r="CPT3" s="1" t="n">
        <v>1.10196</v>
      </c>
      <c r="CPU3" s="1" t="n">
        <v>1.1022</v>
      </c>
      <c r="CPV3" s="1" t="n">
        <v>1.10103</v>
      </c>
      <c r="CPW3" s="1" t="n">
        <v>1.10314</v>
      </c>
      <c r="CPX3" s="1" t="n">
        <v>1.10949</v>
      </c>
      <c r="CPY3" s="1" t="n">
        <v>1.10612</v>
      </c>
      <c r="CPZ3" s="1" t="n">
        <v>1.10444</v>
      </c>
      <c r="CQA3" s="1" t="n">
        <v>1.09987</v>
      </c>
      <c r="CQB3" s="1" t="n">
        <v>1.09808</v>
      </c>
      <c r="CQC3" s="1" t="n">
        <v>1.09463</v>
      </c>
      <c r="CQD3" s="1" t="n">
        <v>1.09111</v>
      </c>
      <c r="CQE3" s="1" t="n">
        <v>1.09156</v>
      </c>
      <c r="CQF3" s="1" t="n">
        <v>1.08731</v>
      </c>
      <c r="CQG3" s="1" t="n">
        <v>1.08398</v>
      </c>
      <c r="CQH3" s="1" t="n">
        <v>1.0831</v>
      </c>
      <c r="CQI3" s="1" t="n">
        <v>1.08356</v>
      </c>
      <c r="CQJ3" s="1" t="n">
        <v>1.07916</v>
      </c>
      <c r="CQK3" s="1" t="n">
        <v>1.08074</v>
      </c>
      <c r="CQL3" s="1" t="n">
        <v>1.0784</v>
      </c>
      <c r="CQM3" s="1" t="n">
        <v>1.08474</v>
      </c>
      <c r="CQN3" s="1" t="n">
        <v>1.08546</v>
      </c>
      <c r="CQO3" s="1" t="n">
        <v>1.08805</v>
      </c>
      <c r="CQP3" s="1" t="n">
        <v>1.08798</v>
      </c>
      <c r="CQQ3" s="1" t="n">
        <v>1.10008</v>
      </c>
      <c r="CQR3" s="1" t="n">
        <v>1.10277</v>
      </c>
      <c r="CQS3" s="1" t="n">
        <v>1.11331</v>
      </c>
      <c r="CQT3" s="1" t="n">
        <v>1.11721</v>
      </c>
      <c r="CQU3" s="1" t="n">
        <v>1.11346</v>
      </c>
      <c r="CQV3" s="1" t="n">
        <v>1.12363</v>
      </c>
      <c r="CQW3" s="1" t="n">
        <v>1.12902</v>
      </c>
      <c r="CQX3" s="1" t="n">
        <v>1.144</v>
      </c>
      <c r="CQY3" s="1" t="n">
        <v>1.12798</v>
      </c>
      <c r="CQZ3" s="1" t="n">
        <v>1.12704</v>
      </c>
      <c r="CRA3" s="1" t="n">
        <v>1.11858</v>
      </c>
      <c r="CRB3" s="1" t="n">
        <v>1.11056</v>
      </c>
      <c r="CRC3" s="1" t="n">
        <v>1.11829</v>
      </c>
      <c r="CRD3" s="1" t="n">
        <v>1.09979</v>
      </c>
      <c r="CRE3" s="1" t="n">
        <v>1.0916</v>
      </c>
      <c r="CRF3" s="1" t="n">
        <v>1.06925</v>
      </c>
      <c r="CRG3" s="1" t="n">
        <v>1.06964</v>
      </c>
      <c r="CRH3" s="1" t="n">
        <v>1.07267</v>
      </c>
      <c r="CRI3" s="1" t="n">
        <v>1.07878</v>
      </c>
      <c r="CRJ3" s="1" t="n">
        <v>1.08818</v>
      </c>
      <c r="CRK3" s="1" t="n">
        <v>1.1033</v>
      </c>
      <c r="CRL3" s="1" t="n">
        <v>1.11358</v>
      </c>
      <c r="CRM3" s="1" t="n">
        <v>1.10461</v>
      </c>
      <c r="CRN3" s="1" t="n">
        <v>1.10365</v>
      </c>
      <c r="CRO3" s="1" t="n">
        <v>1.09632</v>
      </c>
      <c r="CRP3" s="1" t="n">
        <v>1.08577</v>
      </c>
      <c r="CRQ3" s="1" t="n">
        <v>1.08036</v>
      </c>
      <c r="CRR3" s="1" t="n">
        <v>1.07937</v>
      </c>
      <c r="CRS3" s="1" t="n">
        <v>1.08921</v>
      </c>
      <c r="CRT3" s="1" t="n">
        <v>1.08563</v>
      </c>
      <c r="CRU3" s="1" t="n">
        <v>1.09298</v>
      </c>
      <c r="CRV3" s="1" t="n">
        <v>1.09348</v>
      </c>
      <c r="CRW3" s="1" t="n">
        <v>1.09091</v>
      </c>
      <c r="CRX3" s="1" t="n">
        <v>1.09808</v>
      </c>
      <c r="CRY3" s="1" t="n">
        <v>1.09109</v>
      </c>
      <c r="CRZ3" s="1" t="n">
        <v>1.08395</v>
      </c>
      <c r="CSA3" s="1" t="n">
        <v>1.08739</v>
      </c>
      <c r="CSB3" s="1" t="n">
        <v>1.08631</v>
      </c>
      <c r="CSC3" s="1" t="n">
        <v>1.08579</v>
      </c>
      <c r="CSD3" s="1" t="n">
        <v>1.08236</v>
      </c>
      <c r="CSE3" s="1" t="n">
        <v>1.07769</v>
      </c>
      <c r="CSF3" s="1" t="n">
        <v>1.08247</v>
      </c>
      <c r="CSG3" s="1" t="n">
        <v>1.08288</v>
      </c>
      <c r="CSH3" s="1" t="n">
        <v>1.08201</v>
      </c>
      <c r="CSI3" s="1" t="n">
        <v>1.08758</v>
      </c>
      <c r="CSJ3" s="1" t="n">
        <v>1.0952</v>
      </c>
      <c r="CSK3" s="1" t="n">
        <v>1.09794</v>
      </c>
      <c r="CSL3" s="1" t="n">
        <v>1.09054</v>
      </c>
      <c r="CSM3" s="1" t="n">
        <v>1.08376</v>
      </c>
      <c r="CSN3" s="1" t="n">
        <v>1.07956</v>
      </c>
      <c r="CSO3" s="1" t="n">
        <v>1.08325</v>
      </c>
      <c r="CSP3" s="1" t="n">
        <v>1.08384</v>
      </c>
      <c r="CSQ3" s="1" t="n">
        <v>1.0807</v>
      </c>
      <c r="CSR3" s="1" t="n">
        <v>1.08475</v>
      </c>
      <c r="CSS3" s="1" t="n">
        <v>1.08186</v>
      </c>
      <c r="CST3" s="1" t="n">
        <v>1.08046</v>
      </c>
      <c r="CSU3" s="1" t="n">
        <v>1.08197</v>
      </c>
      <c r="CSV3" s="1" t="n">
        <v>1.0915</v>
      </c>
      <c r="CSW3" s="1" t="n">
        <v>1.09234</v>
      </c>
      <c r="CSX3" s="1" t="n">
        <v>1.0979</v>
      </c>
      <c r="CSY3" s="1" t="n">
        <v>1.09506</v>
      </c>
      <c r="CSZ3" s="1" t="n">
        <v>1.09024</v>
      </c>
      <c r="CTA3" s="1" t="n">
        <v>1.08972</v>
      </c>
      <c r="CTB3" s="1" t="n">
        <v>1.09822</v>
      </c>
      <c r="CTC3" s="1" t="n">
        <v>1.10091</v>
      </c>
      <c r="CTD3" s="1" t="n">
        <v>1.10773</v>
      </c>
      <c r="CTE3" s="1" t="n">
        <v>1.11053</v>
      </c>
      <c r="CTF3" s="1" t="n">
        <v>1.11345</v>
      </c>
      <c r="CTG3" s="1" t="n">
        <v>1.11692</v>
      </c>
      <c r="CTH3" s="1" t="n">
        <v>1.12333</v>
      </c>
      <c r="CTI3" s="1" t="n">
        <v>1.13365</v>
      </c>
      <c r="CTJ3" s="1" t="n">
        <v>1.12915</v>
      </c>
      <c r="CTK3" s="1" t="n">
        <v>1.12942</v>
      </c>
      <c r="CTL3" s="1" t="n">
        <v>1.13385</v>
      </c>
      <c r="CTM3" s="1" t="n">
        <v>1.13751</v>
      </c>
      <c r="CTN3" s="1" t="n">
        <v>1.1298</v>
      </c>
      <c r="CTO3" s="1" t="n">
        <v>1.12554</v>
      </c>
      <c r="CTP3" s="1" t="n">
        <v>1.13228</v>
      </c>
      <c r="CTQ3" s="1" t="n">
        <v>1.12632</v>
      </c>
      <c r="CTR3" s="1" t="n">
        <v>1.12436</v>
      </c>
      <c r="CTS3" s="1" t="n">
        <v>1.12049</v>
      </c>
      <c r="CTT3" s="1" t="n">
        <v>1.11776</v>
      </c>
      <c r="CTU3" s="1" t="n">
        <v>1.12617</v>
      </c>
      <c r="CTV3" s="1" t="n">
        <v>1.13088</v>
      </c>
      <c r="CTW3" s="1" t="n">
        <v>1.12507</v>
      </c>
      <c r="CTX3" s="1" t="n">
        <v>1.12178</v>
      </c>
      <c r="CTY3" s="1" t="n">
        <v>1.12185</v>
      </c>
      <c r="CTZ3" s="1" t="n">
        <v>1.12424</v>
      </c>
      <c r="CUA3" s="1" t="n">
        <v>1.12331</v>
      </c>
      <c r="CUB3" s="1" t="n">
        <v>1.12513</v>
      </c>
      <c r="CUC3" s="1" t="n">
        <v>1.12394</v>
      </c>
      <c r="CUD3" s="1" t="n">
        <v>1.12479</v>
      </c>
      <c r="CUE3" s="1" t="n">
        <v>1.13097</v>
      </c>
      <c r="CUF3" s="1" t="n">
        <v>1.12742</v>
      </c>
      <c r="CUG3" s="1" t="n">
        <v>1.13299</v>
      </c>
      <c r="CUH3" s="1" t="n">
        <v>1.12853</v>
      </c>
      <c r="CUI3" s="1" t="n">
        <v>1.13003</v>
      </c>
      <c r="CUJ3" s="1" t="n">
        <v>1.13433</v>
      </c>
      <c r="CUK3" s="1" t="n">
        <v>1.14001</v>
      </c>
      <c r="CUL3" s="1" t="n">
        <v>1.14121</v>
      </c>
      <c r="CUM3" s="1" t="n">
        <v>1.13837</v>
      </c>
      <c r="CUN3" s="1" t="n">
        <v>1.14282</v>
      </c>
      <c r="CUO3" s="1" t="n">
        <v>1.14474</v>
      </c>
      <c r="CUP3" s="1" t="n">
        <v>1.15269</v>
      </c>
      <c r="CUQ3" s="1" t="n">
        <v>1.15702</v>
      </c>
      <c r="CUR3" s="1" t="n">
        <v>1.15963</v>
      </c>
      <c r="CUS3" s="1" t="n">
        <v>1.16559</v>
      </c>
      <c r="CUT3" s="1" t="n">
        <v>1.17517</v>
      </c>
      <c r="CUU3" s="1" t="n">
        <v>1.17164</v>
      </c>
      <c r="CUV3" s="1" t="n">
        <v>1.17915</v>
      </c>
      <c r="CUW3" s="1" t="n">
        <v>1.18475</v>
      </c>
      <c r="CUX3" s="1" t="n">
        <v>1.1779</v>
      </c>
      <c r="CUY3" s="1" t="n">
        <v>1.17621</v>
      </c>
      <c r="CUZ3" s="1" t="n">
        <v>1.18027</v>
      </c>
      <c r="CVA3" s="1" t="n">
        <v>1.18639</v>
      </c>
      <c r="CVB3" s="1" t="n">
        <v>1.18775</v>
      </c>
      <c r="CVC3" s="1" t="n">
        <v>1.1786</v>
      </c>
      <c r="CVD3" s="1" t="n">
        <v>1.17369</v>
      </c>
      <c r="CVE3" s="1" t="n">
        <v>1.17404</v>
      </c>
      <c r="CVF3" s="1" t="n">
        <v>1.17847</v>
      </c>
      <c r="CVG3" s="1" t="n">
        <v>1.18141</v>
      </c>
      <c r="CVH3" s="1" t="n">
        <v>1.18426</v>
      </c>
      <c r="CVI3" s="1" t="n">
        <v>1.18707</v>
      </c>
      <c r="CVJ3" s="1" t="n">
        <v>1.19313</v>
      </c>
      <c r="CVK3" s="1" t="n">
        <v>1.18382</v>
      </c>
      <c r="CVL3" s="1" t="n">
        <v>1.18601</v>
      </c>
      <c r="CVM3" s="1" t="n">
        <v>1.17962</v>
      </c>
      <c r="CVN3" s="1" t="n">
        <v>1.17877</v>
      </c>
      <c r="CVO3" s="1" t="n">
        <v>1.18344</v>
      </c>
      <c r="CVP3" s="1" t="n">
        <v>1.18305</v>
      </c>
      <c r="CVQ3" s="1" t="n">
        <v>1.18219</v>
      </c>
      <c r="CVR3" s="1" t="n">
        <v>1.19046</v>
      </c>
      <c r="CVS3" s="1" t="n">
        <v>1.19363</v>
      </c>
      <c r="CVT3" s="1" t="n">
        <v>1.19119</v>
      </c>
      <c r="CVU3" s="1" t="n">
        <v>1.18551</v>
      </c>
      <c r="CVV3" s="1" t="n">
        <v>1.18518</v>
      </c>
      <c r="CVW3" s="1" t="n">
        <v>1.18383</v>
      </c>
      <c r="CVX3" s="1" t="n">
        <v>1.18136</v>
      </c>
      <c r="CVY3" s="1" t="n">
        <v>1.17741</v>
      </c>
      <c r="CVZ3" s="1" t="n">
        <v>1.18028</v>
      </c>
      <c r="CWA3" s="1" t="n">
        <v>1.18145</v>
      </c>
      <c r="CWB3" s="1" t="n">
        <v>1.18469</v>
      </c>
      <c r="CWC3" s="1" t="n">
        <v>1.18635</v>
      </c>
      <c r="CWD3" s="1" t="n">
        <v>1.18469</v>
      </c>
      <c r="CWE3" s="1" t="n">
        <v>1.18167</v>
      </c>
      <c r="CWF3" s="1" t="n">
        <v>1.18479</v>
      </c>
      <c r="CWG3" s="1" t="n">
        <v>1.184</v>
      </c>
      <c r="CWH3" s="1" t="n">
        <v>1.17709</v>
      </c>
      <c r="CWI3" s="1" t="n">
        <v>1.17077</v>
      </c>
      <c r="CWJ3" s="1" t="n">
        <v>1.16604</v>
      </c>
      <c r="CWK3" s="1" t="n">
        <v>1.16675</v>
      </c>
      <c r="CWL3" s="1" t="n">
        <v>1.16315</v>
      </c>
      <c r="CWM3" s="1" t="n">
        <v>1.16634</v>
      </c>
      <c r="CWN3" s="1" t="n">
        <v>1.17434</v>
      </c>
      <c r="CWO3" s="1" t="n">
        <v>1.17208</v>
      </c>
      <c r="CWP3" s="1" t="n">
        <v>1.1746</v>
      </c>
      <c r="CWQ3" s="1" t="n">
        <v>1.17167</v>
      </c>
      <c r="CWR3" s="1" t="n">
        <v>1.1785</v>
      </c>
      <c r="CWS3" s="1" t="n">
        <v>1.17341</v>
      </c>
      <c r="CWT3" s="1" t="n">
        <v>1.17647</v>
      </c>
      <c r="CWU3" s="1" t="n">
        <v>1.17602</v>
      </c>
      <c r="CWV3" s="1" t="n">
        <v>1.18283</v>
      </c>
      <c r="CWW3" s="1" t="n">
        <v>1.18126</v>
      </c>
      <c r="CWX3" s="1" t="n">
        <v>1.17458</v>
      </c>
      <c r="CWY3" s="1" t="n">
        <v>1.17463</v>
      </c>
      <c r="CWZ3" s="1" t="n">
        <v>1.17073</v>
      </c>
      <c r="CXA3" s="1" t="n">
        <v>1.17171</v>
      </c>
      <c r="CXB3" s="1" t="n">
        <v>1.17704</v>
      </c>
      <c r="CXC3" s="1" t="n">
        <v>1.18222</v>
      </c>
      <c r="CXD3" s="1" t="n">
        <v>1.18597</v>
      </c>
      <c r="CXE3" s="1" t="n">
        <v>1.18186</v>
      </c>
      <c r="CXF3" s="1" t="n">
        <v>1.18611</v>
      </c>
      <c r="CXG3" s="1" t="n">
        <v>1.18095</v>
      </c>
      <c r="CXH3" s="1" t="n">
        <v>1.17954</v>
      </c>
      <c r="CXI3" s="1" t="n">
        <v>1.1746</v>
      </c>
      <c r="CXJ3" s="1" t="n">
        <v>1.16729</v>
      </c>
      <c r="CXK3" s="1" t="n">
        <v>1.16476</v>
      </c>
      <c r="CXL3" s="1" t="n">
        <v>1.16379</v>
      </c>
      <c r="CXM3" s="1" t="n">
        <v>1.17025</v>
      </c>
      <c r="CXN3" s="1" t="n">
        <v>1.17156</v>
      </c>
      <c r="CXO3" s="1" t="n">
        <v>1.1826</v>
      </c>
      <c r="CXP3" s="1" t="n">
        <v>1.1879</v>
      </c>
      <c r="CXQ3" s="1" t="n">
        <v>1.1812</v>
      </c>
      <c r="CXR3" s="1" t="n">
        <v>1.18162</v>
      </c>
      <c r="CXS3" s="1" t="n">
        <v>1.17779</v>
      </c>
      <c r="CXT3" s="1" t="n">
        <v>1.18057</v>
      </c>
      <c r="CXU3" s="1" t="n">
        <v>1.18355</v>
      </c>
      <c r="CXV3" s="1" t="n">
        <v>1.18514</v>
      </c>
      <c r="CXW3" s="1" t="n">
        <v>1.18625</v>
      </c>
      <c r="CXX3" s="1" t="n">
        <v>1.18537</v>
      </c>
      <c r="CXY3" s="1" t="n">
        <v>1.18754</v>
      </c>
      <c r="CXZ3" s="1" t="n">
        <v>1.18572</v>
      </c>
      <c r="CYA3" s="1" t="n">
        <v>1.18404</v>
      </c>
      <c r="CYB3" s="1" t="n">
        <v>1.18935</v>
      </c>
      <c r="CYC3" s="1" t="n">
        <v>1.19155</v>
      </c>
      <c r="CYD3" s="1" t="n">
        <v>1.19118</v>
      </c>
      <c r="CYE3" s="1" t="n">
        <v>1.1963</v>
      </c>
      <c r="CYF3" s="1" t="n">
        <v>1.1926</v>
      </c>
      <c r="CYG3" s="1" t="n">
        <v>1.20682</v>
      </c>
      <c r="CYH3" s="1" t="n">
        <v>1.21175</v>
      </c>
      <c r="CYI3" s="1" t="n">
        <v>1.21485</v>
      </c>
      <c r="CYJ3" s="1" t="n">
        <v>1.21229</v>
      </c>
      <c r="CYK3" s="1" t="n">
        <v>1.211</v>
      </c>
      <c r="CYL3" s="1" t="n">
        <v>1.21037</v>
      </c>
      <c r="CYM3" s="1" t="n">
        <v>1.20824</v>
      </c>
      <c r="CYN3" s="1" t="n">
        <v>1.21416</v>
      </c>
      <c r="CYO3" s="1" t="n">
        <v>1.21115</v>
      </c>
      <c r="CYP3" s="1" t="n">
        <v>1.2143</v>
      </c>
      <c r="CYQ3" s="1" t="n">
        <v>1.21503</v>
      </c>
      <c r="CYR3" s="1" t="n">
        <v>1.21994</v>
      </c>
      <c r="CYS3" s="1" t="n">
        <v>1.22689</v>
      </c>
      <c r="CYT3" s="1" t="n">
        <v>1.22575</v>
      </c>
      <c r="CYU3" s="1" t="n">
        <v>1.22432</v>
      </c>
      <c r="CYV3" s="1" t="n">
        <v>1.21631</v>
      </c>
      <c r="CYW3" s="1" t="n">
        <v>1.21867</v>
      </c>
      <c r="CYX3" s="1" t="n">
        <v>1.21865</v>
      </c>
      <c r="CYY3" s="1" t="n">
        <v>1.21906</v>
      </c>
      <c r="CYZ3" s="1" t="n">
        <v>1.22152</v>
      </c>
      <c r="CZA3" s="1" t="n">
        <v>1.22493</v>
      </c>
      <c r="CZB3" s="1" t="n">
        <v>1.22999</v>
      </c>
      <c r="CZC3" s="1" t="n">
        <v>1.22154</v>
      </c>
      <c r="CZD3" s="1" t="n">
        <v>1.21336</v>
      </c>
      <c r="CZE3" s="1" t="n">
        <v>1.22495</v>
      </c>
      <c r="CZF3" s="1" t="n">
        <v>1.22986</v>
      </c>
      <c r="CZG3" s="1" t="n">
        <v>1.23275</v>
      </c>
      <c r="CZH3" s="1" t="n">
        <v>1.22695</v>
      </c>
      <c r="CZI3" s="1" t="n">
        <v>1.22184</v>
      </c>
      <c r="CZJ3" s="1" t="n">
        <v>1.2151</v>
      </c>
      <c r="CZK3" s="1" t="n">
        <v>1.22085</v>
      </c>
      <c r="CZL3" s="1" t="n">
        <v>1.21575</v>
      </c>
      <c r="CZM3" s="1" t="n">
        <v>1.21519</v>
      </c>
      <c r="CZN3" s="1" t="n">
        <v>1.20795</v>
      </c>
      <c r="CZO3" s="1" t="n">
        <v>1.20785</v>
      </c>
      <c r="CZP3" s="1" t="n">
        <v>1.21285</v>
      </c>
      <c r="CZQ3" s="1" t="n">
        <v>1.21058</v>
      </c>
      <c r="CZR3" s="1" t="n">
        <v>1.21675</v>
      </c>
      <c r="CZS3" s="1" t="n">
        <v>1.21745</v>
      </c>
      <c r="CZT3" s="1" t="n">
        <v>1.21383</v>
      </c>
      <c r="CZU3" s="1" t="n">
        <v>1.21597</v>
      </c>
      <c r="CZV3" s="1" t="n">
        <v>1.21119</v>
      </c>
      <c r="CZW3" s="1" t="n">
        <v>1.21196</v>
      </c>
      <c r="CZX3" s="1" t="n">
        <v>1.21375</v>
      </c>
      <c r="CZY3" s="1" t="n">
        <v>1.20605</v>
      </c>
      <c r="CZZ3" s="1" t="n">
        <v>1.20445</v>
      </c>
      <c r="DAA3" s="1" t="n">
        <v>1.20362</v>
      </c>
      <c r="DAB3" s="1" t="n">
        <v>1.19623</v>
      </c>
      <c r="DAC3" s="1" t="n">
        <v>1.20493</v>
      </c>
      <c r="DAD3" s="1" t="n">
        <v>1.20512</v>
      </c>
      <c r="DAE3" s="1" t="n">
        <v>1.21182</v>
      </c>
      <c r="DAF3" s="1" t="n">
        <v>1.21181</v>
      </c>
      <c r="DAG3" s="1" t="n">
        <v>1.21301</v>
      </c>
      <c r="DAH3" s="1" t="n">
        <v>1.212</v>
      </c>
      <c r="DAI3" s="1" t="n">
        <v>1.21273</v>
      </c>
      <c r="DAJ3" s="1" t="n">
        <v>1.21067</v>
      </c>
      <c r="DAK3" s="1" t="n">
        <v>1.20425</v>
      </c>
      <c r="DAL3" s="1" t="n">
        <v>1.2093</v>
      </c>
      <c r="DAM3" s="1" t="n">
        <v>1.21182</v>
      </c>
      <c r="DAN3" s="1" t="n">
        <v>1.21589</v>
      </c>
      <c r="DAO3" s="1" t="n">
        <v>1.21518</v>
      </c>
      <c r="DAP3" s="1" t="n">
        <v>1.21705</v>
      </c>
      <c r="DAQ3" s="1" t="n">
        <v>1.21748</v>
      </c>
      <c r="DAR3" s="1" t="n">
        <v>1.20724</v>
      </c>
      <c r="DAS3" s="1" t="n">
        <v>1.20492</v>
      </c>
      <c r="DAT3" s="1" t="n">
        <v>1.20905</v>
      </c>
      <c r="DAU3" s="1" t="n">
        <v>1.20625</v>
      </c>
      <c r="DAV3" s="1" t="n">
        <v>1.19725</v>
      </c>
      <c r="DAW3" s="1" t="n">
        <v>1.19125</v>
      </c>
      <c r="DAX3" s="1" t="n">
        <v>1.18464</v>
      </c>
      <c r="DAY3" s="1" t="n">
        <v>1.19005</v>
      </c>
      <c r="DAZ3" s="1" t="n">
        <v>1.19288</v>
      </c>
      <c r="DBA3" s="1" t="n">
        <v>1.19863</v>
      </c>
      <c r="DBB3" s="1" t="n">
        <v>1.19545</v>
      </c>
      <c r="DBC3" s="1" t="n">
        <v>1.19301</v>
      </c>
      <c r="DBD3" s="1" t="n">
        <v>1.19027</v>
      </c>
      <c r="DBE3" s="1" t="n">
        <v>1.19792</v>
      </c>
      <c r="DBF3" s="1" t="n">
        <v>1.19153</v>
      </c>
      <c r="DBG3" s="1" t="n">
        <v>1.19065</v>
      </c>
      <c r="DBH3" s="1" t="n">
        <v>1.19324</v>
      </c>
      <c r="DBI3" s="1" t="n">
        <v>1.18491</v>
      </c>
      <c r="DBJ3" s="1" t="n">
        <v>1.18134</v>
      </c>
      <c r="DBK3" s="1" t="n">
        <v>1.17644</v>
      </c>
      <c r="DBL3" s="1" t="n">
        <v>1.17941</v>
      </c>
      <c r="DBM3" s="1" t="n">
        <v>1.17649</v>
      </c>
      <c r="DBN3" s="1" t="n">
        <v>1.17158</v>
      </c>
      <c r="DBO3" s="1" t="n">
        <v>1.17305</v>
      </c>
      <c r="DBP3" s="1" t="n">
        <v>1.17775</v>
      </c>
      <c r="DBQ3" s="1" t="n">
        <v>1.17602</v>
      </c>
      <c r="DBR3" s="1" t="n">
        <v>1.18127</v>
      </c>
      <c r="DBS3" s="1" t="n">
        <v>1.18765</v>
      </c>
      <c r="DBT3" s="1" t="n">
        <v>1.18718</v>
      </c>
      <c r="DBU3" s="1" t="n">
        <v>1.19159</v>
      </c>
      <c r="DBV3" s="1" t="n">
        <v>1.18998</v>
      </c>
      <c r="DBW3" s="1" t="n">
        <v>1.19114</v>
      </c>
      <c r="DBX3" s="1" t="n">
        <v>1.19485</v>
      </c>
      <c r="DBY3" s="1" t="n">
        <v>1.1979</v>
      </c>
      <c r="DBZ3" s="1" t="n">
        <v>1.19666</v>
      </c>
      <c r="DCA3" s="1" t="n">
        <v>1.19822</v>
      </c>
      <c r="DCB3" s="1" t="n">
        <v>1.20363</v>
      </c>
      <c r="DCC3" s="1" t="n">
        <v>1.20364</v>
      </c>
      <c r="DCD3" s="1" t="n">
        <v>1.20349</v>
      </c>
      <c r="DCE3" s="1" t="n">
        <v>1.20155</v>
      </c>
      <c r="DCF3" s="1" t="n">
        <v>1.20968</v>
      </c>
      <c r="DCG3" s="1" t="n">
        <v>1.20863</v>
      </c>
      <c r="DCH3" s="1" t="n">
        <v>1.20919</v>
      </c>
      <c r="DCI3" s="1" t="n">
        <v>1.2125</v>
      </c>
      <c r="DCJ3" s="1" t="n">
        <v>1.2121</v>
      </c>
      <c r="DCK3" s="1" t="n">
        <v>1.20197</v>
      </c>
      <c r="DCL3" s="1" t="n">
        <v>1.2065</v>
      </c>
      <c r="DCM3" s="1" t="n">
        <v>1.20138</v>
      </c>
      <c r="DCN3" s="1" t="n">
        <v>1.2006</v>
      </c>
      <c r="DCO3" s="1" t="n">
        <v>1.20658</v>
      </c>
      <c r="DCP3" s="1" t="n">
        <v>1.21632</v>
      </c>
      <c r="DCQ3" s="1" t="n">
        <v>1.21294</v>
      </c>
      <c r="DCR3" s="1" t="n">
        <v>1.21484</v>
      </c>
      <c r="DCS3" s="1" t="n">
        <v>1.20707</v>
      </c>
      <c r="DCT3" s="1" t="n">
        <v>1.20786</v>
      </c>
      <c r="DCU3" s="1" t="n">
        <v>1.21459</v>
      </c>
      <c r="DCV3" s="1" t="n">
        <v>1.21519</v>
      </c>
      <c r="DCW3" s="1" t="n">
        <v>1.22232</v>
      </c>
      <c r="DCX3" s="1" t="n">
        <v>1.21758</v>
      </c>
      <c r="DCY3" s="1" t="n">
        <v>1.22286</v>
      </c>
      <c r="DCZ3" s="1" t="n">
        <v>1.21817</v>
      </c>
      <c r="DDA3" s="1" t="n">
        <v>1.22166</v>
      </c>
      <c r="DDB3" s="1" t="n">
        <v>1.22521</v>
      </c>
      <c r="DDC3" s="1" t="n">
        <v>1.21929</v>
      </c>
      <c r="DDD3" s="1" t="n">
        <v>1.21941</v>
      </c>
      <c r="DDE3" s="1" t="n">
        <v>1.21921</v>
      </c>
      <c r="DDF3" s="1" t="n">
        <v>1.22257</v>
      </c>
      <c r="DDG3" s="1" t="n">
        <v>1.22138</v>
      </c>
      <c r="DDH3" s="1" t="n">
        <v>1.22105</v>
      </c>
      <c r="DDI3" s="1" t="n">
        <v>1.21271</v>
      </c>
      <c r="DDJ3" s="1" t="n">
        <v>1.21669</v>
      </c>
      <c r="DDK3" s="1" t="n">
        <v>1.21894</v>
      </c>
      <c r="DDL3" s="1" t="n">
        <v>1.21731</v>
      </c>
      <c r="DDM3" s="1" t="n">
        <v>1.21795</v>
      </c>
      <c r="DDN3" s="1" t="n">
        <v>1.2176</v>
      </c>
      <c r="DDO3" s="1" t="n">
        <v>1.2109</v>
      </c>
      <c r="DDP3" s="1" t="n">
        <v>1.21203</v>
      </c>
      <c r="DDQ3" s="1" t="n">
        <v>1.2126</v>
      </c>
      <c r="DDR3" s="1" t="n">
        <v>1.19951</v>
      </c>
      <c r="DDS3" s="1" t="n">
        <v>1.1907</v>
      </c>
      <c r="DDT3" s="1" t="n">
        <v>1.18642</v>
      </c>
      <c r="DDU3" s="1" t="n">
        <v>1.19178</v>
      </c>
      <c r="DDV3" s="1" t="n">
        <v>1.19413</v>
      </c>
      <c r="DDW3" s="1" t="n">
        <v>1.19266</v>
      </c>
      <c r="DDX3" s="1" t="n">
        <v>1.19313</v>
      </c>
      <c r="DDY3" s="1" t="n">
        <v>1.19361</v>
      </c>
      <c r="DDZ3" s="1" t="n">
        <v>1.19284</v>
      </c>
      <c r="DEA3" s="1" t="n">
        <v>1.18969</v>
      </c>
      <c r="DEB3" s="1" t="n">
        <v>1.18566</v>
      </c>
      <c r="DEC3" s="1" t="n">
        <v>1.18496</v>
      </c>
      <c r="DED3" s="1" t="n">
        <v>1.18655</v>
      </c>
      <c r="DEE3" s="1" t="n">
        <v>1.18637</v>
      </c>
      <c r="DEF3" s="1" t="n">
        <v>1.18231</v>
      </c>
      <c r="DEG3" s="1" t="n">
        <v>1.17911</v>
      </c>
      <c r="DEH3" s="1" t="n">
        <v>1.18461</v>
      </c>
      <c r="DEI3" s="1" t="n">
        <v>1.18753</v>
      </c>
      <c r="DEJ3" s="1" t="n">
        <v>1.18603</v>
      </c>
      <c r="DEK3" s="1" t="n">
        <v>1.17765</v>
      </c>
      <c r="DEL3" s="1" t="n">
        <v>1.18363</v>
      </c>
      <c r="DEM3" s="1" t="n">
        <v>1.18106</v>
      </c>
      <c r="DEN3" s="1" t="n">
        <v>1.18052</v>
      </c>
      <c r="DEO3" s="1" t="n">
        <v>1.17986</v>
      </c>
      <c r="DEP3" s="1" t="n">
        <v>1.17809</v>
      </c>
      <c r="DEQ3" s="1" t="n">
        <v>1.17949</v>
      </c>
      <c r="DER3" s="1" t="n">
        <v>1.17713</v>
      </c>
      <c r="DES3" s="1" t="n">
        <v>1.17717</v>
      </c>
      <c r="DET3" s="1" t="n">
        <v>1.1803</v>
      </c>
      <c r="DEU3" s="1" t="n">
        <v>1.18161</v>
      </c>
      <c r="DEV3" s="1" t="n">
        <v>1.18425</v>
      </c>
      <c r="DEW3" s="1" t="n">
        <v>1.1887</v>
      </c>
      <c r="DEX3" s="1" t="n">
        <v>1.1867</v>
      </c>
      <c r="DEY3" s="1" t="n">
        <v>1.1872</v>
      </c>
      <c r="DEZ3" s="1" t="n">
        <v>1.18649</v>
      </c>
      <c r="DFA3" s="1" t="n">
        <v>1.18372</v>
      </c>
      <c r="DFB3" s="1" t="n">
        <v>1.18324</v>
      </c>
      <c r="DFC3" s="1" t="n">
        <v>1.17617</v>
      </c>
      <c r="DFD3" s="1" t="n">
        <v>1.17358</v>
      </c>
      <c r="DFE3" s="1" t="n">
        <v>1.17206</v>
      </c>
      <c r="DFF3" s="1" t="n">
        <v>1.17395</v>
      </c>
      <c r="DFG3" s="1" t="n">
        <v>1.17297</v>
      </c>
      <c r="DFH3" s="1" t="n">
        <v>1.17952</v>
      </c>
      <c r="DFI3" s="1" t="n">
        <v>1.17765</v>
      </c>
      <c r="DFJ3" s="1" t="n">
        <v>1.17084</v>
      </c>
      <c r="DFK3" s="1" t="n">
        <v>1.17089</v>
      </c>
      <c r="DFL3" s="1" t="n">
        <v>1.16762</v>
      </c>
      <c r="DFM3" s="1" t="n">
        <v>1.1699</v>
      </c>
      <c r="DFN3" s="1" t="n">
        <v>1.1746</v>
      </c>
      <c r="DFO3" s="1" t="n">
        <v>1.17573</v>
      </c>
      <c r="DFP3" s="1" t="n">
        <v>1.17725</v>
      </c>
      <c r="DFQ3" s="1" t="n">
        <v>1.17522</v>
      </c>
      <c r="DFR3" s="1" t="n">
        <v>1.17944</v>
      </c>
      <c r="DFS3" s="1" t="n">
        <v>1.17969</v>
      </c>
      <c r="DFT3" s="1" t="n">
        <v>1.18088</v>
      </c>
      <c r="DFU3" s="1" t="n">
        <v>1.18399</v>
      </c>
      <c r="DFV3" s="1" t="n">
        <v>1.1875</v>
      </c>
      <c r="DFW3" s="1" t="n">
        <v>1.18791</v>
      </c>
      <c r="DFX3" s="1" t="n">
        <v>1.18709</v>
      </c>
      <c r="DFY3" s="1" t="n">
        <v>1.18422</v>
      </c>
      <c r="DFZ3" s="1" t="n">
        <v>1.18158</v>
      </c>
      <c r="DGA3" s="1" t="n">
        <v>1.18237</v>
      </c>
      <c r="DGB3" s="1" t="n">
        <v>1.18107</v>
      </c>
      <c r="DGC3" s="1" t="n">
        <v>1.18103</v>
      </c>
      <c r="DGD3" s="1" t="n">
        <v>1.1804</v>
      </c>
      <c r="DGE3" s="1" t="n">
        <v>1.18158</v>
      </c>
      <c r="DGF3" s="1" t="n">
        <v>1.17688</v>
      </c>
      <c r="DGG3" s="1" t="n">
        <v>1.17245</v>
      </c>
      <c r="DGH3" s="1" t="n">
        <v>1.17267</v>
      </c>
      <c r="DGI3" s="1" t="n">
        <v>1.17255</v>
      </c>
      <c r="DGJ3" s="1" t="n">
        <v>1.1688</v>
      </c>
      <c r="DGK3" s="1" t="n">
        <v>1.17388</v>
      </c>
      <c r="DGL3" s="1" t="n">
        <v>1.17209</v>
      </c>
      <c r="DGM3" s="1" t="n">
        <v>1.16953</v>
      </c>
      <c r="DGN3" s="1" t="n">
        <v>1.16834</v>
      </c>
      <c r="DGO3" s="1" t="n">
        <v>1.15971</v>
      </c>
      <c r="DGP3" s="1" t="n">
        <v>1.15775</v>
      </c>
      <c r="DGQ3" s="1" t="n">
        <v>1.1593</v>
      </c>
      <c r="DGR3" s="1" t="n">
        <v>1.16199</v>
      </c>
      <c r="DGS3" s="1" t="n">
        <v>1.15973</v>
      </c>
      <c r="DGT3" s="1" t="n">
        <v>1.15573</v>
      </c>
      <c r="DGU3" s="1" t="n">
        <v>1.15536</v>
      </c>
      <c r="DGV3" s="1" t="n">
        <v>1.15744</v>
      </c>
      <c r="DGW3" s="1" t="n">
        <v>1.15531</v>
      </c>
      <c r="DGX3" s="1" t="n">
        <v>1.15301</v>
      </c>
      <c r="DGY3" s="1" t="n">
        <v>1.15958</v>
      </c>
      <c r="DGZ3" s="1" t="n">
        <v>1.15971</v>
      </c>
      <c r="DHA3" s="1" t="n">
        <v>1.15991</v>
      </c>
      <c r="DHB3" s="1" t="n">
        <v>1.16112</v>
      </c>
      <c r="DHC3" s="1" t="n">
        <v>1.1633</v>
      </c>
      <c r="DHD3" s="1" t="n">
        <v>1.1651</v>
      </c>
      <c r="DHE3" s="1" t="n">
        <v>1.16249</v>
      </c>
      <c r="DHF3" s="1" t="n">
        <v>1.16459</v>
      </c>
      <c r="DHG3" s="1" t="n">
        <v>1.15964</v>
      </c>
      <c r="DHH3" s="1" t="n">
        <v>1.16033</v>
      </c>
      <c r="DHI3" s="1" t="n">
        <v>1.1683</v>
      </c>
      <c r="DHJ3" s="1" t="n">
        <v>1.15619</v>
      </c>
      <c r="DHK3" s="1" t="n">
        <v>1.16063</v>
      </c>
      <c r="DHL3" s="1" t="n">
        <v>1.15799</v>
      </c>
      <c r="DHM3" s="1" t="n">
        <v>1.16117</v>
      </c>
      <c r="DHN3" s="1" t="n">
        <v>1.15546</v>
      </c>
      <c r="DHO3" s="1" t="n">
        <v>1.1568</v>
      </c>
      <c r="DHP3" s="1" t="n">
        <v>1.15892</v>
      </c>
      <c r="DHQ3" s="1" t="n">
        <v>1.15959</v>
      </c>
      <c r="DHR3" s="1" t="n">
        <v>1.14784</v>
      </c>
      <c r="DHS3" s="1" t="n">
        <v>1.14466</v>
      </c>
      <c r="DHT3" s="1" t="n">
        <v>1.14458</v>
      </c>
      <c r="DHU3" s="1" t="n">
        <v>1.1362</v>
      </c>
      <c r="DHV3" s="1" t="n">
        <v>1.13128</v>
      </c>
      <c r="DHW3" s="1" t="n">
        <v>1.13224</v>
      </c>
      <c r="DHX3" s="1" t="n">
        <v>1.13725</v>
      </c>
      <c r="DHY3" s="1" t="n">
        <v>1.12896</v>
      </c>
      <c r="DHZ3" s="1" t="n">
        <v>1.12351</v>
      </c>
      <c r="DIA3" s="1" t="n">
        <v>1.12495</v>
      </c>
      <c r="DIB3" s="1" t="n">
        <v>1.12041</v>
      </c>
      <c r="DIC3" s="1" t="n">
        <v>1.1208</v>
      </c>
      <c r="DID3" s="1" t="n">
        <v>1.13241</v>
      </c>
      <c r="DIE3" s="1" t="n">
        <v>1.12794</v>
      </c>
      <c r="DIF3" s="1" t="n">
        <v>1.13422</v>
      </c>
      <c r="DIG3" s="1" t="n">
        <v>1.13111</v>
      </c>
      <c r="DIH3" s="1" t="n">
        <v>1.12993</v>
      </c>
      <c r="DII3" s="1" t="n">
        <v>1.13097</v>
      </c>
      <c r="DIJ3" s="1" t="n">
        <v>1.12827</v>
      </c>
      <c r="DIK3" s="1" t="n">
        <v>1.12669</v>
      </c>
      <c r="DIL3" s="1" t="n">
        <v>1.13492</v>
      </c>
      <c r="DIM3" s="1" t="n">
        <v>1.12947</v>
      </c>
      <c r="DIN3" s="1" t="n">
        <v>1.13178</v>
      </c>
      <c r="DIO3" s="1" t="n">
        <v>1.12831</v>
      </c>
      <c r="DIP3" s="1" t="n">
        <v>1.12557</v>
      </c>
      <c r="DIQ3" s="1" t="n">
        <v>1.12888</v>
      </c>
      <c r="DIR3" s="1" t="n">
        <v>1.13316</v>
      </c>
      <c r="DIS3" s="1" t="n">
        <v>1.12372</v>
      </c>
      <c r="DIT3" s="1" t="n">
        <v>1.12773</v>
      </c>
      <c r="DIU3" s="1" t="n">
        <v>1.12823</v>
      </c>
      <c r="DIV3" s="1" t="n">
        <v>1.13363</v>
      </c>
      <c r="DIW3" s="1" t="n">
        <v>1.13351</v>
      </c>
      <c r="DIX3" s="1" t="n">
        <v>1.1319</v>
      </c>
      <c r="DIY3" s="1" t="n">
        <v>1.13283</v>
      </c>
      <c r="DIZ3" s="1" t="n">
        <v>1.13118</v>
      </c>
      <c r="DJA3" s="1" t="n">
        <v>1.13503</v>
      </c>
      <c r="DJB3" s="1" t="n">
        <v>1.13206</v>
      </c>
      <c r="DJC3" s="1" t="n">
        <v>1.1377</v>
      </c>
      <c r="DJD3" s="1" t="n">
        <v>1.12952</v>
      </c>
      <c r="DJE3" s="1" t="n">
        <v>1.12838</v>
      </c>
      <c r="DJF3" s="1" t="n">
        <v>1.13106</v>
      </c>
      <c r="DJG3" s="1" t="n">
        <v>1.12896</v>
      </c>
      <c r="DJH3" s="1" t="n">
        <v>1.136</v>
      </c>
      <c r="DJI3" s="1" t="n">
        <v>1.13273</v>
      </c>
      <c r="DJJ3" s="1" t="n">
        <v>1.13661</v>
      </c>
      <c r="DJK3" s="1" t="n">
        <v>1.14495</v>
      </c>
      <c r="DJL3" s="1" t="n">
        <v>1.14515</v>
      </c>
      <c r="DJM3" s="1" t="n">
        <v>1.14133</v>
      </c>
      <c r="DJN3" s="1" t="n">
        <v>1.14068</v>
      </c>
      <c r="DJO3" s="1" t="n">
        <v>1.13178</v>
      </c>
      <c r="DJP3" s="1" t="n">
        <v>1.13458</v>
      </c>
      <c r="DJQ3" s="1" t="n">
        <v>1.13049</v>
      </c>
      <c r="DJR3" s="1" t="n">
        <v>1.13414</v>
      </c>
      <c r="DJS3" s="1" t="n">
        <v>1.13188</v>
      </c>
      <c r="DJT3" s="1" t="n">
        <v>1.1303</v>
      </c>
      <c r="DJU3" s="1" t="n">
        <v>1.12411</v>
      </c>
      <c r="DJV3" s="1" t="n">
        <v>1.11491</v>
      </c>
      <c r="DJW3" s="1" t="n">
        <v>1.1233</v>
      </c>
      <c r="DJX3" s="1" t="n">
        <v>1.12737</v>
      </c>
      <c r="DJY3" s="1" t="n">
        <v>1.13056</v>
      </c>
      <c r="DJZ3" s="1" t="n">
        <v>1.14392</v>
      </c>
      <c r="DKA3" s="1" t="n">
        <v>1.14516</v>
      </c>
      <c r="DKB3" s="1" t="n">
        <v>1.14416</v>
      </c>
      <c r="DKC3" s="1" t="n">
        <v>1.14169</v>
      </c>
      <c r="DKD3" s="1" t="n">
        <v>1.14232</v>
      </c>
      <c r="DKE3" s="1" t="n">
        <v>1.1428</v>
      </c>
      <c r="DKF3" s="1" t="n">
        <v>1.13471</v>
      </c>
      <c r="DKG3" s="1" t="n">
        <v>1.13064</v>
      </c>
      <c r="DKH3" s="1" t="n">
        <v>1.13586</v>
      </c>
      <c r="DKI3" s="1" t="n">
        <v>1.13736</v>
      </c>
      <c r="DKJ3" s="1" t="n">
        <v>1.13622</v>
      </c>
      <c r="DKK3" s="1" t="n">
        <v>1.13237</v>
      </c>
      <c r="DKL3" s="1" t="n">
        <v>1.13099</v>
      </c>
      <c r="DKM3" s="1" t="n">
        <v>1.13264</v>
      </c>
      <c r="DKN3" s="1" t="n">
        <v>1.13047</v>
      </c>
      <c r="DKO3" s="1" t="n">
        <v>1.11938</v>
      </c>
      <c r="DKP3" s="1" t="n">
        <v>1.12711</v>
      </c>
      <c r="DKQ3" s="1" t="n">
        <v>1.12194</v>
      </c>
      <c r="DKR3" s="1" t="n">
        <v>1.11231</v>
      </c>
      <c r="DKS3" s="1" t="n">
        <v>1.11231</v>
      </c>
      <c r="DKT3" s="1" t="n">
        <v>1.10655</v>
      </c>
      <c r="DKU3" s="1" t="n">
        <v>1.09376</v>
      </c>
      <c r="DKV3" s="1" t="n">
        <v>1.08546</v>
      </c>
      <c r="DKW3" s="1" t="n">
        <v>1.08949</v>
      </c>
      <c r="DKX3" s="1" t="n">
        <v>1.10769</v>
      </c>
      <c r="DKY3" s="1" t="n">
        <v>1.09884</v>
      </c>
      <c r="DKZ3" s="1" t="n">
        <v>1.09124</v>
      </c>
      <c r="DLA3" s="1" t="n">
        <v>1.094</v>
      </c>
      <c r="DLB3" s="1" t="n">
        <v>1.09522</v>
      </c>
      <c r="DLC3" s="1" t="n">
        <v>1.10353</v>
      </c>
      <c r="DLD3" s="1" t="n">
        <v>1.10911</v>
      </c>
      <c r="DLE3" s="1" t="n">
        <v>1.10512</v>
      </c>
      <c r="DLF3" s="1" t="n">
        <v>1.10169</v>
      </c>
      <c r="DLG3" s="1" t="n">
        <v>1.10298</v>
      </c>
      <c r="DLH3" s="1" t="n">
        <v>1.10073</v>
      </c>
      <c r="DLI3" s="1" t="n">
        <v>1.09981</v>
      </c>
      <c r="DLJ3" s="1" t="n">
        <v>1.09847</v>
      </c>
      <c r="DLK3" s="1" t="n">
        <v>1.09858</v>
      </c>
      <c r="DLL3" s="1" t="n">
        <v>1.10866</v>
      </c>
      <c r="DLM3" s="1" t="n">
        <v>1.11588</v>
      </c>
      <c r="DLN3" s="1" t="n">
        <v>1.10671</v>
      </c>
      <c r="DLO3" s="1" t="n">
        <v>1.10494</v>
      </c>
      <c r="DLP3" s="1" t="n">
        <v>1.09713</v>
      </c>
      <c r="DLQ3" s="1" t="n">
        <v>1.09055</v>
      </c>
      <c r="DLR3" s="1" t="n">
        <v>1.08964</v>
      </c>
      <c r="DLS3" s="1" t="n">
        <v>1.08794</v>
      </c>
      <c r="DLT3" s="1" t="n">
        <v>1.08763</v>
      </c>
      <c r="DLU3" s="1" t="n">
        <v>1.08835</v>
      </c>
      <c r="DLV3" s="1" t="n">
        <v>1.08268</v>
      </c>
      <c r="DLW3" s="1" t="n">
        <v>1.0892</v>
      </c>
      <c r="DLX3" s="1" t="n">
        <v>1.08282</v>
      </c>
      <c r="DLY3" s="1" t="n">
        <v>1.08149</v>
      </c>
      <c r="DLZ3" s="1" t="n">
        <v>1.07817</v>
      </c>
      <c r="DMA3" s="1" t="n">
        <v>1.07886</v>
      </c>
      <c r="DMB3" s="1" t="n">
        <v>1.08549</v>
      </c>
      <c r="DMC3" s="1" t="n">
        <v>1.08316</v>
      </c>
      <c r="DMD3" s="1" t="n">
        <v>1.07973</v>
      </c>
      <c r="DME3" s="1" t="n">
        <v>1.07111</v>
      </c>
      <c r="DMF3" s="1" t="n">
        <v>1.06368</v>
      </c>
      <c r="DMG3" s="1" t="n">
        <v>1.05587</v>
      </c>
      <c r="DMH3" s="1" t="n">
        <v>1.0499</v>
      </c>
      <c r="DMI3" s="1" t="n">
        <v>1.05453</v>
      </c>
      <c r="DMJ3" s="1" t="n">
        <v>1.05076</v>
      </c>
      <c r="DMK3" s="1" t="n">
        <v>1.05202</v>
      </c>
      <c r="DML3" s="1" t="n">
        <v>1.06207</v>
      </c>
      <c r="DMM3" s="1" t="n">
        <v>1.05397</v>
      </c>
      <c r="DMN3" s="1" t="n">
        <v>1.05458</v>
      </c>
      <c r="DMO3" s="1" t="n">
        <v>1.05602</v>
      </c>
      <c r="DMP3" s="1" t="n">
        <v>1.05299</v>
      </c>
      <c r="DMQ3" s="1" t="n">
        <v>1.05137</v>
      </c>
      <c r="DMR3" s="1" t="n">
        <v>1.0381</v>
      </c>
      <c r="DMS3" s="1" t="n">
        <v>1.04072</v>
      </c>
      <c r="DMT3" s="1" t="n">
        <v>1.04343</v>
      </c>
      <c r="DMU3" s="1" t="n">
        <v>1.05536</v>
      </c>
      <c r="DMV3" s="1" t="n">
        <v>1.04625</v>
      </c>
      <c r="DMW3" s="1" t="n">
        <v>1.05843</v>
      </c>
      <c r="DMX3" s="1" t="n">
        <v>1.05554</v>
      </c>
      <c r="DMY3" s="1" t="n">
        <v>1.06913</v>
      </c>
      <c r="DMZ3" s="1" t="n">
        <v>1.07359</v>
      </c>
      <c r="DNA3" s="1" t="n">
        <v>1.06798</v>
      </c>
      <c r="DNB3" s="1" t="n">
        <v>1.07302</v>
      </c>
      <c r="DNC3" s="1" t="n">
        <v>1.07334</v>
      </c>
      <c r="DND3" s="1" t="n">
        <v>1.078</v>
      </c>
      <c r="DNE3" s="1" t="n">
        <v>1.07322</v>
      </c>
      <c r="DNF3" s="1" t="n">
        <v>1.06517</v>
      </c>
      <c r="DNG3" s="1" t="n">
        <v>1.07489</v>
      </c>
      <c r="DNH3" s="1" t="n">
        <v>1.07194</v>
      </c>
      <c r="DNI3" s="1" t="n">
        <v>1.06959</v>
      </c>
      <c r="DNJ3" s="1" t="n">
        <v>1.07054</v>
      </c>
      <c r="DNK3" s="1" t="n">
        <v>1.07164</v>
      </c>
      <c r="DNL3" s="1" t="n">
        <v>1.06188</v>
      </c>
      <c r="DNM3" s="1" t="n">
        <v>1.05204</v>
      </c>
      <c r="DNN3" s="1" t="n">
        <v>1.04086</v>
      </c>
      <c r="DNO3" s="1" t="n">
        <v>1.0417</v>
      </c>
      <c r="DNP3" s="1" t="n">
        <v>1.04467</v>
      </c>
      <c r="DNQ3" s="1" t="n">
        <v>1.05524</v>
      </c>
      <c r="DNR3" s="1" t="n">
        <v>1.04938</v>
      </c>
      <c r="DNS3" s="1" t="n">
        <v>1.05112</v>
      </c>
      <c r="DNT3" s="1" t="n">
        <v>1.05348</v>
      </c>
      <c r="DNU3" s="1" t="n">
        <v>1.05687</v>
      </c>
      <c r="DNV3" s="1" t="n">
        <v>1.05212</v>
      </c>
      <c r="DNW3" s="1" t="n">
        <v>1.05564</v>
      </c>
      <c r="DNX3" s="1" t="n">
        <v>1.05823</v>
      </c>
      <c r="DNY3" s="1" t="n">
        <v>1.05222</v>
      </c>
      <c r="DNZ3" s="1" t="n">
        <v>1.04415</v>
      </c>
      <c r="DOA3" s="1" t="n">
        <v>1.04834</v>
      </c>
      <c r="DOB3" s="1" t="n">
        <v>1.04265</v>
      </c>
      <c r="DOC3" s="1" t="n">
        <v>1.04228</v>
      </c>
      <c r="DOD3" s="1" t="n">
        <v>1.02652</v>
      </c>
      <c r="DOE3" s="1" t="n">
        <v>1.01851</v>
      </c>
      <c r="DOF3" s="1" t="n">
        <v>1.01614</v>
      </c>
      <c r="DOG3" s="1" t="n">
        <v>1.01855</v>
      </c>
      <c r="DOH3" s="1" t="n">
        <v>1.00393</v>
      </c>
      <c r="DOI3" s="1" t="n">
        <v>1.00374</v>
      </c>
      <c r="DOJ3" s="1" t="n">
        <v>1.00579</v>
      </c>
      <c r="DOK3" s="1" t="n">
        <v>1.00206</v>
      </c>
      <c r="DOL3" s="1" t="n">
        <v>1.00877</v>
      </c>
      <c r="DOM3" s="1" t="n">
        <v>1.01444</v>
      </c>
      <c r="DON3" s="1" t="n">
        <v>1.02258</v>
      </c>
      <c r="DOO3" s="1" t="n">
        <v>1.0181</v>
      </c>
      <c r="DOP3" s="1" t="n">
        <v>1.02304</v>
      </c>
      <c r="DOQ3" s="1" t="n">
        <v>1.02151</v>
      </c>
      <c r="DOR3" s="1" t="n">
        <v>1.02224</v>
      </c>
      <c r="DOS3" s="1" t="n">
        <v>1.01174</v>
      </c>
      <c r="DOT3" s="1" t="n">
        <v>1.01996</v>
      </c>
      <c r="DOU3" s="1" t="n">
        <v>1.01964</v>
      </c>
      <c r="DOV3" s="1" t="n">
        <v>1.02265</v>
      </c>
      <c r="DOW3" s="1" t="n">
        <v>1.02602</v>
      </c>
      <c r="DOX3" s="1" t="n">
        <v>1.0166</v>
      </c>
      <c r="DOY3" s="1" t="n">
        <v>1.01693</v>
      </c>
      <c r="DOZ3" s="1" t="n">
        <v>1.02468</v>
      </c>
      <c r="DPA3" s="1" t="n">
        <v>1.01814</v>
      </c>
      <c r="DPB3" s="1" t="n">
        <v>1.01936</v>
      </c>
      <c r="DPC3" s="1" t="n">
        <v>1.02129</v>
      </c>
      <c r="DPD3" s="1" t="n">
        <v>1.02996</v>
      </c>
      <c r="DPE3" s="1" t="n">
        <v>1.0324</v>
      </c>
      <c r="DPF3" s="1" t="n">
        <v>1.0259</v>
      </c>
      <c r="DPG3" s="1" t="n">
        <v>1.01595</v>
      </c>
      <c r="DPH3" s="1" t="n">
        <v>1.01709</v>
      </c>
      <c r="DPI3" s="1" t="n">
        <v>1.01781</v>
      </c>
      <c r="DPJ3" s="1" t="n">
        <v>1.00876</v>
      </c>
      <c r="DPK3" s="1" t="n">
        <v>1.00416</v>
      </c>
      <c r="DPL3" s="1" t="n">
        <v>0.9942</v>
      </c>
      <c r="DPM3" s="1" t="n">
        <v>0.99673</v>
      </c>
      <c r="DPN3" s="1" t="n">
        <v>0.99682</v>
      </c>
      <c r="DPO3" s="1" t="n">
        <v>0.9974</v>
      </c>
      <c r="DPP3" s="1" t="n">
        <v>0.99632</v>
      </c>
      <c r="DPQ3" s="1" t="n">
        <v>0.99982</v>
      </c>
      <c r="DPR3" s="1" t="n">
        <v>1.00161</v>
      </c>
      <c r="DPS3" s="1" t="n">
        <v>1.00543</v>
      </c>
      <c r="DPT3" s="1" t="n">
        <v>0.9947</v>
      </c>
      <c r="DPU3" s="1" t="n">
        <v>0.99564</v>
      </c>
      <c r="DPV3" s="1" t="n">
        <v>0.99303</v>
      </c>
      <c r="DPW3" s="1" t="n">
        <v>0.99059</v>
      </c>
      <c r="DPX3" s="1" t="n">
        <v>1.00072</v>
      </c>
      <c r="DPY3" s="1" t="n">
        <v>0.99992</v>
      </c>
      <c r="DPZ3" s="1" t="n">
        <v>1.00467</v>
      </c>
      <c r="DQA3" s="1" t="n">
        <v>1.01222</v>
      </c>
      <c r="DQB3" s="1" t="n">
        <v>0.99674</v>
      </c>
      <c r="DQC3" s="1" t="n">
        <v>0.9979</v>
      </c>
      <c r="DQD3" s="1" t="n">
        <v>0.99972</v>
      </c>
      <c r="DQE3" s="1" t="n">
        <v>1.0017</v>
      </c>
      <c r="DQF3" s="1" t="n">
        <v>1.00253</v>
      </c>
      <c r="DQG3" s="1" t="n">
        <v>0.997</v>
      </c>
      <c r="DQH3" s="1" t="n">
        <v>0.98382</v>
      </c>
      <c r="DQI3" s="1" t="n">
        <v>0.98345</v>
      </c>
      <c r="DQJ3" s="1" t="n">
        <v>0.96914</v>
      </c>
      <c r="DQK3" s="1" t="n">
        <v>0.9609</v>
      </c>
      <c r="DQL3" s="1" t="n">
        <v>0.95936</v>
      </c>
      <c r="DQM3" s="1" t="n">
        <v>0.97368</v>
      </c>
      <c r="DQN3" s="1" t="n">
        <v>0.9814</v>
      </c>
      <c r="DQO3" s="1" t="n">
        <v>0.98016</v>
      </c>
      <c r="DQP3" s="1" t="n">
        <v>0.9825</v>
      </c>
      <c r="DQQ3" s="1" t="n">
        <v>0.99879</v>
      </c>
      <c r="DQR3" s="1" t="n">
        <v>0.98854</v>
      </c>
      <c r="DQS3" s="1" t="n">
        <v>0.97921</v>
      </c>
      <c r="DQT3" s="1" t="n">
        <v>0.97422</v>
      </c>
      <c r="DQU3" s="1" t="n">
        <v>0.97046</v>
      </c>
      <c r="DQV3" s="1" t="n">
        <v>0.97036</v>
      </c>
      <c r="DQW3" s="1" t="n">
        <v>0.97039</v>
      </c>
      <c r="DQX3" s="1" t="n">
        <v>0.97789</v>
      </c>
      <c r="DQY3" s="1" t="n">
        <v>0.97237</v>
      </c>
      <c r="DQZ3" s="1" t="n">
        <v>0.98445</v>
      </c>
      <c r="DRA3" s="1" t="n">
        <v>0.98588</v>
      </c>
      <c r="DRB3" s="1" t="n">
        <v>0.97726</v>
      </c>
      <c r="DRC3" s="1" t="n">
        <v>0.97886</v>
      </c>
      <c r="DRD3" s="1" t="n">
        <v>0.98605</v>
      </c>
      <c r="DRE3" s="1" t="n">
        <v>0.98737</v>
      </c>
      <c r="DRF3" s="1" t="n">
        <v>0.99679</v>
      </c>
      <c r="DRG3" s="1" t="n">
        <v>1.00853</v>
      </c>
      <c r="DRH3" s="1" t="n">
        <v>0.99648</v>
      </c>
      <c r="DRI3" s="1" t="n">
        <v>0.99661</v>
      </c>
      <c r="DRJ3" s="1" t="n">
        <v>0.98828</v>
      </c>
      <c r="DRK3" s="1" t="n">
        <v>0.98741</v>
      </c>
      <c r="DRL3" s="1" t="n">
        <v>0.98155</v>
      </c>
      <c r="DRM3" s="1" t="n">
        <v>0.975</v>
      </c>
      <c r="DRN3" s="1" t="n">
        <v>0.99589</v>
      </c>
      <c r="DRO3" s="1" t="n">
        <v>1.00211</v>
      </c>
      <c r="DRP3" s="1" t="n">
        <v>1.00731</v>
      </c>
      <c r="DRQ3" s="1" t="n">
        <v>1.00117</v>
      </c>
      <c r="DRR3" s="1" t="n">
        <v>1.02076</v>
      </c>
      <c r="DRS3" s="1" t="n">
        <v>1.03542</v>
      </c>
      <c r="DRT3" s="1" t="n">
        <v>1.03271</v>
      </c>
      <c r="DRU3" s="1" t="n">
        <v>1.03481</v>
      </c>
      <c r="DRV3" s="1" t="n">
        <v>1.03944</v>
      </c>
      <c r="DRW3" s="1" t="n">
        <v>1.03651</v>
      </c>
      <c r="DRX3" s="1" t="n">
        <v>1.03223</v>
      </c>
      <c r="DRY3" s="1" t="n">
        <v>1.02416</v>
      </c>
      <c r="DRZ3" s="1" t="n">
        <v>1.03026</v>
      </c>
      <c r="DSA3" s="1" t="n">
        <v>1.03953</v>
      </c>
      <c r="DSB3" s="1" t="n">
        <v>1.04117</v>
      </c>
      <c r="DSC3" s="1" t="n">
        <v>1.03965</v>
      </c>
      <c r="DSD3" s="1" t="n">
        <v>1.03382</v>
      </c>
      <c r="DSE3" s="1" t="n">
        <v>1.0329</v>
      </c>
      <c r="DSF3" s="1" t="n">
        <v>1.04076</v>
      </c>
      <c r="DSG3" s="1" t="n">
        <v>1.05256</v>
      </c>
      <c r="DSH3" s="1" t="n">
        <v>1.05418</v>
      </c>
      <c r="DSI3" s="1" t="n">
        <v>1.04918</v>
      </c>
      <c r="DSJ3" s="1" t="n">
        <v>1.04643</v>
      </c>
      <c r="DSK3" s="1" t="n">
        <v>1.05095</v>
      </c>
      <c r="DSL3" s="1" t="n">
        <v>1.05521</v>
      </c>
      <c r="DSM3" s="1" t="n">
        <v>1.05326</v>
      </c>
      <c r="DSN3" s="1" t="n">
        <v>1.0536</v>
      </c>
      <c r="DSO3" s="1" t="n">
        <v>1.06335</v>
      </c>
      <c r="DSP3" s="1" t="n">
        <v>1.0683</v>
      </c>
      <c r="DSQ3" s="1" t="n">
        <v>1.0628</v>
      </c>
      <c r="DSR3" s="1" t="n">
        <v>1.05855</v>
      </c>
      <c r="DSS3" s="1" t="n">
        <v>1.06068</v>
      </c>
      <c r="DST3" s="1" t="n">
        <v>1.06226</v>
      </c>
      <c r="DSU3" s="1" t="n">
        <v>1.06046</v>
      </c>
      <c r="DSV3" s="1" t="n">
        <v>1.05961</v>
      </c>
      <c r="DSW3" s="1" t="n">
        <v>1.0616</v>
      </c>
      <c r="DSX3" s="1" t="n">
        <v>1.06375</v>
      </c>
      <c r="DSY3" s="1" t="n">
        <v>1.06405</v>
      </c>
      <c r="DSZ3" s="1" t="n">
        <v>1.06124</v>
      </c>
      <c r="DTA3" s="1" t="n">
        <v>1.0663</v>
      </c>
      <c r="DTB3" s="1" t="n">
        <v>1.07042</v>
      </c>
      <c r="DTC3" s="1" t="n">
        <v>1.06654</v>
      </c>
      <c r="DTD3" s="1" t="n">
        <v>1.05479</v>
      </c>
      <c r="DTE3" s="1" t="n">
        <v>1.06053</v>
      </c>
      <c r="DTF3" s="1" t="n">
        <v>1.05218</v>
      </c>
      <c r="DTG3" s="1" t="n">
        <v>1.06444</v>
      </c>
      <c r="DTH3" s="1" t="n">
        <v>1.07292</v>
      </c>
      <c r="DTI3" s="1" t="n">
        <v>1.07339</v>
      </c>
      <c r="DTJ3" s="1" t="n">
        <v>1.07579</v>
      </c>
      <c r="DTK3" s="1" t="n">
        <v>1.08523</v>
      </c>
      <c r="DTL3" s="1" t="n">
        <v>1.08335</v>
      </c>
      <c r="DTM3" s="1" t="n">
        <v>1.08217</v>
      </c>
      <c r="DTN3" s="1" t="n">
        <v>1.07884</v>
      </c>
      <c r="DTO3" s="1" t="n">
        <v>1.07946</v>
      </c>
      <c r="DTP3" s="1" t="n">
        <v>1.0833</v>
      </c>
      <c r="DTQ3" s="1" t="n">
        <v>1.08559</v>
      </c>
      <c r="DTR3" s="1" t="n">
        <v>1.08725</v>
      </c>
      <c r="DTS3" s="1" t="n">
        <v>1.08866</v>
      </c>
      <c r="DTT3" s="1" t="n">
        <v>1.09158</v>
      </c>
      <c r="DTU3" s="1" t="n">
        <v>1.08912</v>
      </c>
      <c r="DTV3" s="1" t="n">
        <v>1.08681</v>
      </c>
      <c r="DTW3" s="1" t="n">
        <v>1.08492</v>
      </c>
      <c r="DTX3" s="1" t="n">
        <v>1.0864</v>
      </c>
      <c r="DTY3" s="1" t="n">
        <v>1.09894</v>
      </c>
      <c r="DTZ3" s="1" t="n">
        <v>1.09099</v>
      </c>
      <c r="DUA3" s="1" t="n">
        <v>1.07969</v>
      </c>
      <c r="DUB3" s="1" t="n">
        <v>1.07263</v>
      </c>
      <c r="DUC3" s="1" t="n">
        <v>1.07282</v>
      </c>
      <c r="DUD3" s="1" t="n">
        <v>1.0713</v>
      </c>
      <c r="DUE3" s="1" t="n">
        <v>1.07418</v>
      </c>
      <c r="DUF3" s="1" t="n">
        <v>1.06773</v>
      </c>
      <c r="DUG3" s="1" t="n">
        <v>1.07256</v>
      </c>
      <c r="DUH3" s="1" t="n">
        <v>1.07379</v>
      </c>
      <c r="DUI3" s="1" t="n">
        <v>1.06863</v>
      </c>
      <c r="DUJ3" s="1" t="n">
        <v>1.06736</v>
      </c>
      <c r="DUK3" s="1" t="n">
        <v>1.06938</v>
      </c>
      <c r="DUL3" s="1" t="n">
        <v>1.06839</v>
      </c>
      <c r="DUM3" s="1" t="n">
        <v>1.06487</v>
      </c>
      <c r="DUN3" s="1" t="n">
        <v>1.06033</v>
      </c>
      <c r="DUO3" s="1" t="n">
        <v>1.05969</v>
      </c>
      <c r="DUP3" s="1" t="n">
        <v>1.05446</v>
      </c>
      <c r="DUQ3" s="1" t="n">
        <v>1.061</v>
      </c>
      <c r="DUR3" s="1" t="n">
        <v>1.05761</v>
      </c>
      <c r="DUS3" s="1" t="n">
        <v>1.06692</v>
      </c>
      <c r="DUT3" s="1" t="n">
        <v>1.0597</v>
      </c>
      <c r="DUU3" s="1" t="n">
        <v>1.06351</v>
      </c>
      <c r="DUV3" s="1" t="n">
        <v>1.06801</v>
      </c>
      <c r="DUW3" s="1" t="n">
        <v>1.055</v>
      </c>
      <c r="DUX3" s="1" t="n">
        <v>1.05458</v>
      </c>
      <c r="DUY3" s="1" t="n">
        <v>1.05826</v>
      </c>
      <c r="DUZ3" s="1" t="n">
        <v>1.06268</v>
      </c>
      <c r="DVA3" s="1" t="n">
        <v>1.07317</v>
      </c>
      <c r="DVB3" s="1" t="n">
        <v>1.07326</v>
      </c>
      <c r="DVC3" s="1" t="n">
        <v>1.05762</v>
      </c>
      <c r="DVD3" s="1" t="n">
        <v>1.06094</v>
      </c>
      <c r="DVE3" s="1" t="n">
        <v>1.06663</v>
      </c>
      <c r="DVF3" s="1" t="n">
        <v>1.07201</v>
      </c>
      <c r="DVG3" s="1" t="n">
        <v>1.07693</v>
      </c>
      <c r="DVH3" s="1" t="n">
        <v>1.08561</v>
      </c>
      <c r="DVI3" s="1" t="n">
        <v>1.08325</v>
      </c>
      <c r="DVJ3" s="1" t="n">
        <v>1.07587</v>
      </c>
      <c r="DVK3" s="1" t="n">
        <v>1.07979</v>
      </c>
      <c r="DVL3" s="1" t="n">
        <v>1.08443</v>
      </c>
      <c r="DVM3" s="1" t="n">
        <v>1.08443</v>
      </c>
      <c r="DVN3" s="1" t="n">
        <v>1.09054</v>
      </c>
      <c r="DVO3" s="1" t="n">
        <v>1.0841</v>
      </c>
      <c r="DVP3" s="1" t="n">
        <v>1.09043</v>
      </c>
      <c r="DVQ3" s="1" t="n">
        <v>1.095</v>
      </c>
      <c r="DVR3" s="1" t="n">
        <v>1.09071</v>
      </c>
      <c r="DVS3" s="1" t="n">
        <v>1.09213</v>
      </c>
      <c r="DVT3" s="1" t="n">
        <v>1.0906</v>
      </c>
      <c r="DVU3" s="1" t="n">
        <v>1.08597</v>
      </c>
      <c r="DVV3" s="1" t="n">
        <v>1.09099</v>
      </c>
      <c r="DVW3" s="1" t="n">
        <v>1.09917</v>
      </c>
      <c r="DVX3" s="1" t="n">
        <v>1.10472</v>
      </c>
      <c r="DVY3" s="1" t="n">
        <v>1.09934</v>
      </c>
      <c r="DVZ3" s="1" t="n">
        <v>1.09261</v>
      </c>
      <c r="DWA3" s="1" t="n">
        <v>1.09721</v>
      </c>
      <c r="DWB3" s="1" t="n">
        <v>1.0956</v>
      </c>
      <c r="DWC3" s="1" t="n">
        <v>1.09726</v>
      </c>
      <c r="DWD3" s="1" t="n">
        <v>1.09902</v>
      </c>
      <c r="DWE3" s="1" t="n">
        <v>1.10468</v>
      </c>
      <c r="DWF3" s="1" t="n">
        <v>1.09723</v>
      </c>
      <c r="DWG3" s="1" t="n">
        <v>1.10416</v>
      </c>
      <c r="DWH3" s="1" t="n">
        <v>1.10274</v>
      </c>
      <c r="DWI3" s="1" t="n">
        <v>1.10256</v>
      </c>
      <c r="DWJ3" s="1" t="n">
        <v>1.09764</v>
      </c>
      <c r="DWK3" s="1" t="n">
        <v>1.10037</v>
      </c>
      <c r="DWL3" s="1" t="n">
        <v>1.10592</v>
      </c>
      <c r="DWM3" s="1" t="n">
        <v>1.10127</v>
      </c>
      <c r="DWN3" s="1" t="n">
        <v>1.10185</v>
      </c>
      <c r="DWO3" s="1" t="n">
        <v>1.10059</v>
      </c>
      <c r="DWP3" s="1" t="n">
        <v>1.09627</v>
      </c>
      <c r="DWQ3" s="1" t="n">
        <v>1.09815</v>
      </c>
      <c r="DWR3" s="1" t="n">
        <v>1.09156</v>
      </c>
      <c r="DWS3" s="1" t="n">
        <v>1.08499</v>
      </c>
      <c r="DWT3" s="1" t="n">
        <v>1.08744</v>
      </c>
      <c r="DWU3" s="1" t="n">
        <v>1.08645</v>
      </c>
      <c r="DWV3" s="1" t="n">
        <v>1.08405</v>
      </c>
      <c r="DWW3" s="1" t="n">
        <v>1.07703</v>
      </c>
      <c r="DWX3" s="1" t="n">
        <v>1.08239</v>
      </c>
      <c r="DWY3" s="1" t="n">
        <v>1.08131</v>
      </c>
      <c r="DWZ3" s="1" t="n">
        <v>1.07704</v>
      </c>
      <c r="DXA3" s="1" t="n">
        <v>1.0751</v>
      </c>
      <c r="DXB3" s="1" t="n">
        <v>1.07254</v>
      </c>
      <c r="DXC3" s="1" t="n">
        <v>1.07285</v>
      </c>
      <c r="DXD3" s="1" t="n">
        <v>1.07087</v>
      </c>
      <c r="DXE3" s="1" t="n">
        <v>1.07344</v>
      </c>
      <c r="DXF3" s="1" t="n">
        <v>1.06893</v>
      </c>
      <c r="DXG3" s="1" t="n">
        <v>1.07616</v>
      </c>
      <c r="DXH3" s="1" t="n">
        <v>1.07077</v>
      </c>
      <c r="DXI3" s="1" t="n">
        <v>1.07119</v>
      </c>
      <c r="DXJ3" s="1" t="n">
        <v>1.0693</v>
      </c>
      <c r="DXK3" s="1" t="n">
        <v>1.06987</v>
      </c>
      <c r="DXL3" s="1" t="n">
        <v>1.07819</v>
      </c>
      <c r="DXM3" s="1" t="n">
        <v>1.07486</v>
      </c>
      <c r="DXN3" s="1" t="n">
        <v>1.07576</v>
      </c>
      <c r="DXO3" s="1" t="n">
        <v>1.07938</v>
      </c>
      <c r="DXP3" s="1" t="n">
        <v>1.08329</v>
      </c>
      <c r="DXQ3" s="1" t="n">
        <v>1.09461</v>
      </c>
      <c r="DXR3" s="1" t="n">
        <v>1.09414</v>
      </c>
      <c r="DXS3" s="1" t="n">
        <v>1.09235</v>
      </c>
      <c r="DXT3" s="1" t="n">
        <v>1.09175</v>
      </c>
      <c r="DXU3" s="1" t="n">
        <v>1.09884</v>
      </c>
      <c r="DXV3" s="1" t="n">
        <v>1.09566</v>
      </c>
      <c r="DXW3" s="1" t="n">
        <v>1.08943</v>
      </c>
      <c r="DXX3" s="1" t="n">
        <v>1.09058</v>
      </c>
      <c r="DXY3" s="1" t="n">
        <v>1.09603</v>
      </c>
      <c r="DXZ3" s="1" t="n">
        <v>1.09133</v>
      </c>
      <c r="DYA3" s="1" t="n">
        <v>1.08657</v>
      </c>
      <c r="DYB3" s="1" t="n">
        <v>1.0912</v>
      </c>
      <c r="DYC3" s="1" t="n">
        <v>1.09139</v>
      </c>
      <c r="DYD3" s="1" t="n">
        <v>1.08791</v>
      </c>
      <c r="DYE3" s="1" t="n">
        <v>1.0854</v>
      </c>
      <c r="DYF3" s="1" t="n">
        <v>1.08897</v>
      </c>
      <c r="DYG3" s="1" t="n">
        <v>1.09693</v>
      </c>
      <c r="DYH3" s="1" t="n">
        <v>1.10022</v>
      </c>
      <c r="DYI3" s="1" t="n">
        <v>1.10106</v>
      </c>
      <c r="DYJ3" s="1" t="n">
        <v>1.11296</v>
      </c>
      <c r="DYK3" s="1" t="n">
        <v>1.12259</v>
      </c>
      <c r="DYL3" s="1" t="n">
        <v>1.12313</v>
      </c>
      <c r="DYM3" s="1" t="n">
        <v>1.12375</v>
      </c>
      <c r="DYN3" s="1" t="n">
        <v>1.12287</v>
      </c>
      <c r="DYO3" s="1" t="n">
        <v>1.12021</v>
      </c>
      <c r="DYP3" s="1" t="n">
        <v>1.1129</v>
      </c>
      <c r="DYQ3" s="1" t="n">
        <v>1.11258</v>
      </c>
      <c r="DYR3" s="1" t="n">
        <v>1.10634</v>
      </c>
      <c r="DYS3" s="1" t="n">
        <v>1.10561</v>
      </c>
      <c r="DYT3" s="1" t="n">
        <v>1.10857</v>
      </c>
      <c r="DYU3" s="1" t="n">
        <v>1.09776</v>
      </c>
      <c r="DYV3" s="1" t="n">
        <v>1.10107</v>
      </c>
      <c r="DYW3" s="1" t="n">
        <v>1.09977</v>
      </c>
      <c r="DYX3" s="1" t="n">
        <v>1.09839</v>
      </c>
      <c r="DYY3" s="1" t="n">
        <v>1.09381</v>
      </c>
      <c r="DYZ3" s="1" t="n">
        <v>1.09491</v>
      </c>
      <c r="DZA3" s="1" t="n">
        <v>1.1009</v>
      </c>
      <c r="DZB3" s="1" t="n">
        <v>1.10032</v>
      </c>
      <c r="DZC3" s="1" t="n">
        <v>1.0959</v>
      </c>
      <c r="DZD3" s="1" t="n">
        <v>1.09742</v>
      </c>
      <c r="DZE3" s="1" t="n">
        <v>1.0982</v>
      </c>
      <c r="DZF3" s="1" t="n">
        <v>1.09485</v>
      </c>
      <c r="DZG3" s="1" t="n">
        <v>1.09067</v>
      </c>
      <c r="DZH3" s="1" t="n">
        <v>1.09064</v>
      </c>
      <c r="DZI3" s="1" t="n">
        <v>1.0879</v>
      </c>
      <c r="DZJ3" s="1" t="n">
        <v>1.08726</v>
      </c>
      <c r="DZK3" s="1" t="n">
        <v>1.08729</v>
      </c>
      <c r="DZL3" s="1" t="n">
        <v>1.08956</v>
      </c>
      <c r="DZM3" s="1" t="n">
        <v>1.08461</v>
      </c>
      <c r="DZN3" s="1" t="n">
        <v>1.08646</v>
      </c>
      <c r="DZO3" s="1" t="n">
        <v>1.0811</v>
      </c>
      <c r="DZP3" s="1" t="n">
        <v>1.07947</v>
      </c>
      <c r="DZQ3" s="1" t="n">
        <v>1.08192</v>
      </c>
      <c r="DZR3" s="1" t="n">
        <v>1.08801</v>
      </c>
      <c r="DZS3" s="1" t="n">
        <v>1.09229</v>
      </c>
      <c r="DZT3" s="1" t="n">
        <v>1.0844</v>
      </c>
      <c r="DZU3" s="1" t="n">
        <v>1.07747</v>
      </c>
      <c r="DZV3" s="1" t="n">
        <v>1.07957</v>
      </c>
      <c r="DZW3" s="1" t="n">
        <v>1.07223</v>
      </c>
      <c r="DZX3" s="1" t="n">
        <v>1.0727</v>
      </c>
      <c r="DZY3" s="1" t="n">
        <v>1.06966</v>
      </c>
      <c r="DZZ3" s="1" t="n">
        <v>1.07012</v>
      </c>
      <c r="EAA3" s="1" t="n">
        <v>1.07506</v>
      </c>
      <c r="EAB3" s="1" t="n">
        <v>1.07546</v>
      </c>
      <c r="EAC3" s="1" t="n">
        <v>1.073</v>
      </c>
      <c r="EAD3" s="1" t="n">
        <v>1.06435</v>
      </c>
      <c r="EAE3" s="1" t="n">
        <v>1.0661</v>
      </c>
      <c r="EAF3" s="1" t="n">
        <v>1.06923</v>
      </c>
      <c r="EAG3" s="1" t="n">
        <v>1.06799</v>
      </c>
      <c r="EAH3" s="1" t="n">
        <v>1.06613</v>
      </c>
      <c r="EAI3" s="1" t="n">
        <v>1.06608</v>
      </c>
      <c r="EAJ3" s="1" t="n">
        <v>1.0646</v>
      </c>
      <c r="EAK3" s="1" t="n">
        <v>1.0594</v>
      </c>
      <c r="EAL3" s="1" t="n">
        <v>1.05724</v>
      </c>
      <c r="EAM3" s="1" t="n">
        <v>1.0503</v>
      </c>
      <c r="EAN3" s="1" t="n">
        <v>1.0566</v>
      </c>
      <c r="EAO3" s="1" t="n">
        <v>1.05712</v>
      </c>
      <c r="EAP3" s="1" t="n">
        <v>1.04772</v>
      </c>
      <c r="EAQ3" s="1" t="n">
        <v>1.04667</v>
      </c>
      <c r="EAR3" s="1" t="n">
        <v>1.05038</v>
      </c>
      <c r="EAS3" s="1" t="n">
        <v>1.05502</v>
      </c>
      <c r="EAT3" s="1" t="n">
        <v>1.05865</v>
      </c>
      <c r="EAU3" s="1" t="n">
        <v>1.0567</v>
      </c>
      <c r="EAV3" s="1" t="n">
        <v>1.06055</v>
      </c>
      <c r="EAW3" s="1" t="n">
        <v>1.06194</v>
      </c>
      <c r="EAX3" s="1" t="n">
        <v>1.05291</v>
      </c>
      <c r="EAY3" s="1" t="n">
        <v>1.05084</v>
      </c>
      <c r="EAZ3" s="1" t="n">
        <v>1.05607</v>
      </c>
      <c r="EBA3" s="1" t="n">
        <v>1.05772</v>
      </c>
      <c r="EBB3" s="1" t="n">
        <v>1.05375</v>
      </c>
      <c r="EBC3" s="1" t="n">
        <v>1.05825</v>
      </c>
      <c r="EBD3" s="1" t="n">
        <v>1.05947</v>
      </c>
      <c r="EBE3" s="1" t="n">
        <v>1.06705</v>
      </c>
      <c r="EBF3" s="1" t="n">
        <v>1.05903</v>
      </c>
      <c r="EBG3" s="1" t="n">
        <v>1.05662</v>
      </c>
      <c r="EBH3" s="1" t="n">
        <v>1.05624</v>
      </c>
      <c r="EBI3" s="1" t="n">
        <v>1.0565</v>
      </c>
      <c r="EBJ3" s="1" t="n">
        <v>1.06151</v>
      </c>
      <c r="EBK3" s="1" t="n">
        <v>1.05758</v>
      </c>
      <c r="EBL3" s="1" t="n">
        <v>1.05704</v>
      </c>
      <c r="EBM3" s="1" t="n">
        <v>1.06217</v>
      </c>
      <c r="EBN3" s="1" t="n">
        <v>1.07316</v>
      </c>
      <c r="EBO3" s="1" t="n">
        <v>1.07177</v>
      </c>
      <c r="EBP3" s="1" t="n">
        <v>1.07037</v>
      </c>
      <c r="EBQ3" s="1" t="n">
        <v>1.0709</v>
      </c>
      <c r="EBR3" s="1" t="n">
        <v>1.06693</v>
      </c>
      <c r="EBS3" s="1" t="n">
        <v>1.06823</v>
      </c>
      <c r="EBT3" s="1" t="n">
        <v>1.06992</v>
      </c>
      <c r="EBU3" s="1" t="n">
        <v>1.08804</v>
      </c>
      <c r="EBV3" s="1" t="n">
        <v>1.0847</v>
      </c>
      <c r="EBW3" s="1" t="n">
        <v>1.08527</v>
      </c>
      <c r="EBX3" s="1" t="n">
        <v>1.09175</v>
      </c>
      <c r="EBY3" s="1" t="n">
        <v>1.09415</v>
      </c>
      <c r="EBZ3" s="1" t="n">
        <v>1.09105</v>
      </c>
      <c r="ECA3" s="1" t="n">
        <v>1.08887</v>
      </c>
      <c r="ECB3" s="1" t="n">
        <v>1.09061</v>
      </c>
      <c r="ECC3" s="1" t="n">
        <v>1.09435</v>
      </c>
      <c r="ECD3" s="1" t="n">
        <v>1.09536</v>
      </c>
      <c r="ECE3" s="1" t="n">
        <v>1.09936</v>
      </c>
      <c r="ECF3" s="1" t="n">
        <v>1.09695</v>
      </c>
      <c r="ECG3" s="1" t="n">
        <v>1.08881</v>
      </c>
      <c r="ECH3" s="1" t="n">
        <v>1.0884</v>
      </c>
      <c r="ECI3" s="1" t="n">
        <v>1.08369</v>
      </c>
      <c r="ECJ3" s="1" t="n">
        <v>1.07965</v>
      </c>
      <c r="ECK3" s="1" t="n">
        <v>1.07642</v>
      </c>
      <c r="ECL3" s="1" t="n">
        <v>1.0794</v>
      </c>
      <c r="ECM3" s="1" t="n">
        <v>1.07638</v>
      </c>
      <c r="ECN3" s="1" t="n">
        <v>1.07665</v>
      </c>
      <c r="ECO3" s="1" t="n">
        <v>1.07928</v>
      </c>
      <c r="ECP3" s="1" t="n">
        <v>1.08742</v>
      </c>
      <c r="ECQ3" s="1" t="n">
        <v>1.09931</v>
      </c>
      <c r="ECR3" s="1" t="n">
        <v>1.08983</v>
      </c>
      <c r="ECS3" s="1" t="n">
        <v>1.09255</v>
      </c>
      <c r="ECT3" s="1" t="n">
        <v>1.09806</v>
      </c>
      <c r="ECU3" s="1" t="n">
        <v>1.09421</v>
      </c>
      <c r="ECV3" s="1" t="n">
        <v>1.10111</v>
      </c>
      <c r="ECW3" s="1" t="n">
        <v>1.1015</v>
      </c>
      <c r="ECX3" s="1" t="n">
        <v>1.10142</v>
      </c>
      <c r="ECY3" s="1" t="n">
        <v>1.1043</v>
      </c>
      <c r="ECZ3" s="1" t="n">
        <v>1.11045</v>
      </c>
      <c r="EDA3" s="1" t="n">
        <v>1.10621</v>
      </c>
      <c r="EDB3" s="1" t="n">
        <v>1.10375</v>
      </c>
      <c r="EDC3" s="1" t="n">
        <v>1.10475</v>
      </c>
      <c r="EDD3" s="1" t="n">
        <v>1.09411</v>
      </c>
      <c r="EDE3" s="1" t="n">
        <v>1.09217</v>
      </c>
      <c r="EDF3" s="1" t="n">
        <v>1.09444</v>
      </c>
      <c r="EDG3" s="1" t="n">
        <v>1.09431</v>
      </c>
      <c r="EDH3" s="1" t="n">
        <v>1.09505</v>
      </c>
      <c r="EDI3" s="1" t="n">
        <v>1.09313</v>
      </c>
      <c r="EDJ3" s="1" t="n">
        <v>1.09732</v>
      </c>
      <c r="EDK3" s="1" t="n">
        <v>1.09735</v>
      </c>
      <c r="EDL3" s="1" t="n">
        <v>1.09507</v>
      </c>
      <c r="EDM3" s="1" t="n">
        <v>1.09497</v>
      </c>
      <c r="EDN3" s="1" t="n">
        <v>1.08762</v>
      </c>
      <c r="EDO3" s="1" t="n">
        <v>1.08826</v>
      </c>
      <c r="EDP3" s="1" t="n">
        <v>1.08775</v>
      </c>
      <c r="EDQ3" s="1" t="n">
        <v>1.08974</v>
      </c>
      <c r="EDR3" s="1" t="n">
        <v>1.08826</v>
      </c>
      <c r="EDS3" s="1" t="n">
        <v>1.08548</v>
      </c>
      <c r="EDT3" s="1" t="n">
        <v>1.08851</v>
      </c>
      <c r="EDU3" s="1" t="n">
        <v>1.08467</v>
      </c>
      <c r="EDV3" s="1" t="n">
        <v>1.08531</v>
      </c>
      <c r="EDW3" s="1" t="n">
        <v>1.08341</v>
      </c>
      <c r="EDX3" s="1" t="n">
        <v>1.08452</v>
      </c>
      <c r="EDY3" s="1" t="n">
        <v>1.08179</v>
      </c>
      <c r="EDZ3" s="1" t="n">
        <v>1.08717</v>
      </c>
      <c r="EEA3" s="1" t="n">
        <v>1.07886</v>
      </c>
      <c r="EEB3" s="1" t="n">
        <v>1.07427</v>
      </c>
      <c r="EEC3" s="1" t="n">
        <v>1.07552</v>
      </c>
      <c r="EED3" s="1" t="n">
        <v>1.07724</v>
      </c>
      <c r="EEE3" s="1" t="n">
        <v>1.07779</v>
      </c>
      <c r="EEF3" s="1" t="n">
        <v>1.07862</v>
      </c>
      <c r="EEG3" s="1" t="n">
        <v>1.07711</v>
      </c>
      <c r="EEH3" s="1" t="n">
        <v>1.07089</v>
      </c>
      <c r="EEI3" s="1" t="n">
        <v>1.07274</v>
      </c>
      <c r="EEJ3" s="1" t="n">
        <v>1.07725</v>
      </c>
      <c r="EEK3" s="1" t="n">
        <v>1.07778</v>
      </c>
      <c r="EEL3" s="1" t="n">
        <v>1.07793</v>
      </c>
      <c r="EEM3" s="1" t="n">
        <v>1.0807</v>
      </c>
      <c r="EEN3" s="1" t="n">
        <v>1.0819</v>
      </c>
      <c r="EEO3" s="1" t="n">
        <v>1.08245</v>
      </c>
      <c r="EEP3" s="1" t="n">
        <v>1.08225</v>
      </c>
      <c r="EEQ3" s="1" t="n">
        <v>1.08519</v>
      </c>
      <c r="EER3" s="1" t="n">
        <v>1.08455</v>
      </c>
      <c r="EES3" s="1" t="n">
        <v>1.08386</v>
      </c>
      <c r="EET3" s="1" t="n">
        <v>1.0807</v>
      </c>
      <c r="EEU3" s="1" t="n">
        <v>1.08373</v>
      </c>
      <c r="EEV3" s="1" t="n">
        <v>1.08558</v>
      </c>
      <c r="EEW3" s="1" t="n">
        <v>1.08572</v>
      </c>
      <c r="EEX3" s="1" t="n">
        <v>1.0899</v>
      </c>
      <c r="EEY3" s="1" t="n">
        <v>1.0949</v>
      </c>
      <c r="EEZ3" s="1" t="n">
        <v>1.09383</v>
      </c>
      <c r="EFA3" s="1" t="n">
        <v>1.09261</v>
      </c>
      <c r="EFB3" s="1" t="n">
        <v>1.09275</v>
      </c>
      <c r="EFC3" s="1" t="n">
        <v>1.09489</v>
      </c>
      <c r="EFD3" s="1" t="n">
        <v>1.08831</v>
      </c>
      <c r="EFE3" s="1" t="n">
        <v>1.08882</v>
      </c>
      <c r="EFF3" s="1" t="n">
        <v>1.08722</v>
      </c>
      <c r="EFG3" s="1" t="n">
        <v>1.08668</v>
      </c>
      <c r="EFH3" s="1" t="n">
        <v>1.0923</v>
      </c>
      <c r="EFI3" s="1" t="n">
        <v>1.08598</v>
      </c>
      <c r="EFJ3" s="1" t="n">
        <v>1.08081</v>
      </c>
      <c r="EFK3" s="1" t="n">
        <v>1.08376</v>
      </c>
      <c r="EFL3" s="1" t="n">
        <v>1.08312</v>
      </c>
      <c r="EFM3" s="1" t="n">
        <v>1.08278</v>
      </c>
      <c r="EFN3" s="1" t="n">
        <v>1.07878</v>
      </c>
      <c r="EFO3" s="1" t="n">
        <v>1.0795</v>
      </c>
      <c r="EFP3" s="1" t="n">
        <v>1.07432</v>
      </c>
      <c r="EFQ3" s="1" t="n">
        <v>1.07696</v>
      </c>
      <c r="EFR3" s="1" t="n">
        <v>1.08359</v>
      </c>
      <c r="EFS3" s="1" t="n">
        <v>1.08372</v>
      </c>
      <c r="EFT3" s="1" t="n">
        <v>1.08379</v>
      </c>
      <c r="EFU3" s="1" t="n">
        <v>1.0861</v>
      </c>
      <c r="EFV3" s="1" t="n">
        <v>1.08573</v>
      </c>
      <c r="EFW3" s="1" t="n">
        <v>1.07425</v>
      </c>
      <c r="EFX3" s="1" t="n">
        <v>1.07263</v>
      </c>
      <c r="EFY3" s="1" t="n">
        <v>1.06413</v>
      </c>
      <c r="EFZ3" s="1" t="n">
        <v>1.06249</v>
      </c>
      <c r="EGA3" s="1" t="n">
        <v>1.06191</v>
      </c>
      <c r="EGB3" s="1" t="n">
        <v>1.0673</v>
      </c>
      <c r="EGC3" s="1" t="n">
        <v>1.06432</v>
      </c>
      <c r="EGD3" s="1" t="n">
        <v>1.06568</v>
      </c>
      <c r="EGE3" s="1" t="n">
        <v>1.06561</v>
      </c>
      <c r="EGF3" s="1" t="n">
        <v>1.07016</v>
      </c>
      <c r="EGG3" s="1" t="n">
        <v>1.0699</v>
      </c>
      <c r="EGH3" s="1" t="n">
        <v>1.073</v>
      </c>
      <c r="EGI3" s="1" t="n">
        <v>1.06928</v>
      </c>
      <c r="EGJ3" s="1" t="n">
        <v>1.07204</v>
      </c>
      <c r="EGK3" s="1" t="n">
        <v>1.06671</v>
      </c>
      <c r="EGL3" s="1" t="n">
        <v>1.07132</v>
      </c>
      <c r="EGM3" s="1" t="n">
        <v>1.07256</v>
      </c>
      <c r="EGN3" s="1" t="n">
        <v>1.07629</v>
      </c>
      <c r="EGO3" s="1" t="n">
        <v>1.07693</v>
      </c>
      <c r="EGP3" s="1" t="n">
        <v>1.07539</v>
      </c>
      <c r="EGQ3" s="1" t="n">
        <v>1.07489</v>
      </c>
      <c r="EGR3" s="1" t="n">
        <v>1.07825</v>
      </c>
      <c r="EGS3" s="1" t="n">
        <v>1.07714</v>
      </c>
      <c r="EGT3" s="1" t="n">
        <v>1.07895</v>
      </c>
      <c r="EGU3" s="1" t="n">
        <v>1.0819</v>
      </c>
      <c r="EGV3" s="1" t="n">
        <v>1.08844</v>
      </c>
      <c r="EGW3" s="1" t="n">
        <v>1.08671</v>
      </c>
      <c r="EGX3" s="1" t="n">
        <v>1.08724</v>
      </c>
      <c r="EGY3" s="1" t="n">
        <v>1.08568</v>
      </c>
      <c r="EGZ3" s="1" t="n">
        <v>1.08544</v>
      </c>
      <c r="EHA3" s="1" t="n">
        <v>1.08231</v>
      </c>
      <c r="EHB3" s="1" t="n">
        <v>1.08153</v>
      </c>
      <c r="EHC3" s="1" t="n">
        <v>1.08464</v>
      </c>
      <c r="EHD3" s="1" t="n">
        <v>1.0859</v>
      </c>
      <c r="EHE3" s="1" t="n">
        <v>1.08571</v>
      </c>
      <c r="EHF3" s="1" t="n">
        <v>1.08013</v>
      </c>
      <c r="EHG3" s="1" t="n">
        <v>1.08328</v>
      </c>
      <c r="EHH3" s="1" t="n">
        <v>1.0847</v>
      </c>
      <c r="EHI3" s="1" t="n">
        <v>1.0905</v>
      </c>
      <c r="EHJ3" s="1" t="n">
        <v>1.08793</v>
      </c>
      <c r="EHK3" s="1" t="n">
        <v>1.0869</v>
      </c>
      <c r="EHL3" s="1" t="n">
        <v>1.08901</v>
      </c>
      <c r="EHM3" s="1" t="n">
        <v>1.08084</v>
      </c>
      <c r="EHN3" s="1" t="n">
        <v>1.0765</v>
      </c>
      <c r="EHO3" s="1" t="n">
        <v>1.07416</v>
      </c>
      <c r="EHP3" s="1" t="n">
        <v>1.08111</v>
      </c>
      <c r="EHQ3" s="1" t="n">
        <v>1.07376</v>
      </c>
      <c r="EHR3" s="1" t="n">
        <v>1.06959</v>
      </c>
      <c r="EHS3" s="1" t="n">
        <v>1.07346</v>
      </c>
      <c r="EHT3" s="1" t="n">
        <v>1.07402</v>
      </c>
      <c r="EHU3" s="1" t="n">
        <v>1.07445</v>
      </c>
      <c r="EHV3" s="1" t="n">
        <v>1.07018</v>
      </c>
      <c r="EHW3" s="1" t="n">
        <v>1.06935</v>
      </c>
      <c r="EHX3" s="1" t="n">
        <v>1.0733</v>
      </c>
      <c r="EHY3" s="1" t="n">
        <v>1.0714</v>
      </c>
      <c r="EHZ3" s="1" t="n">
        <v>1.06808</v>
      </c>
      <c r="EIA3" s="1" t="n">
        <v>1.07037</v>
      </c>
      <c r="EIB3" s="1" t="n">
        <v>1.0714</v>
      </c>
      <c r="EIC3" s="1" t="n">
        <v>1.07406</v>
      </c>
      <c r="EID3" s="1" t="n">
        <v>1.07466</v>
      </c>
      <c r="EIE3" s="1" t="n">
        <v>1.07878</v>
      </c>
      <c r="EIF3" s="1" t="n">
        <v>1.08126</v>
      </c>
      <c r="EIG3" s="1" t="n">
        <v>1.08376</v>
      </c>
      <c r="EIH3" s="1" t="n">
        <v>1.08243</v>
      </c>
      <c r="EII3" s="1" t="n">
        <v>1.08129</v>
      </c>
      <c r="EIJ3" s="1" t="n">
        <v>1.08289</v>
      </c>
      <c r="EIK3" s="1" t="n">
        <v>1.08709</v>
      </c>
      <c r="EIL3" s="1" t="n">
        <v>1.09065</v>
      </c>
      <c r="EIM3" s="1" t="n">
        <v>1.08947</v>
      </c>
      <c r="EIN3" s="1" t="n">
        <v>1.08984</v>
      </c>
      <c r="EIO3" s="1" t="n">
        <v>1.09403</v>
      </c>
      <c r="EIP3" s="1" t="n">
        <v>1.08975</v>
      </c>
      <c r="EIQ3" s="1" t="n">
        <v>1.0884</v>
      </c>
      <c r="EIR3" s="1" t="n">
        <v>1.08913</v>
      </c>
      <c r="EIS3" s="1" t="n">
        <v>1.08538</v>
      </c>
      <c r="EIT3" s="1" t="n">
        <v>1.08397</v>
      </c>
      <c r="EIU3" s="1" t="n">
        <v>1.08456</v>
      </c>
      <c r="EIV3" s="1" t="n">
        <v>1.08561</v>
      </c>
      <c r="EIW3" s="1" t="n">
        <v>1.08212</v>
      </c>
      <c r="EIX3" s="1" t="n">
        <v>1.08151</v>
      </c>
      <c r="EIY3" s="1" t="n">
        <v>1.08256</v>
      </c>
      <c r="EIZ3" s="1" t="n">
        <v>1.0792</v>
      </c>
      <c r="EJA3" s="1" t="n">
        <v>1.09049</v>
      </c>
      <c r="EJB3" s="1" t="n">
        <v>1.0952</v>
      </c>
      <c r="EJC3" s="1" t="n">
        <v>1.09315</v>
      </c>
      <c r="EJD3" s="1" t="n">
        <v>1.09221</v>
      </c>
      <c r="EJE3" s="1" t="n">
        <v>1.09185</v>
      </c>
      <c r="EJF3" s="1" t="n">
        <v>1.09162</v>
      </c>
      <c r="EJG3" s="1" t="n">
        <v>1.09316</v>
      </c>
    </row>
    <row r="4" customFormat="false" ht="14.25" hidden="false" customHeight="false" outlineLevel="0" collapsed="false">
      <c r="A4" s="1" t="s">
        <v>3</v>
      </c>
      <c r="B4" s="3" t="s">
        <v>4</v>
      </c>
      <c r="C4" s="3" t="s">
        <v>2</v>
      </c>
      <c r="D4" s="1" t="n">
        <v>1.051</v>
      </c>
      <c r="E4" s="1" t="n">
        <v>1.039</v>
      </c>
      <c r="F4" s="1" t="n">
        <v>1.043</v>
      </c>
      <c r="G4" s="1" t="n">
        <v>1.042</v>
      </c>
      <c r="H4" s="1" t="n">
        <v>1.031</v>
      </c>
      <c r="I4" s="1" t="n">
        <v>1.034</v>
      </c>
      <c r="J4" s="1" t="n">
        <v>1.041</v>
      </c>
      <c r="K4" s="1" t="n">
        <v>1.032</v>
      </c>
      <c r="L4" s="1" t="n">
        <v>1.031</v>
      </c>
      <c r="M4" s="1" t="n">
        <v>1.023</v>
      </c>
      <c r="N4" s="1" t="n">
        <v>1.028</v>
      </c>
      <c r="O4" s="1" t="n">
        <v>1.025</v>
      </c>
      <c r="P4" s="1" t="n">
        <v>1.015</v>
      </c>
      <c r="Q4" s="1" t="n">
        <v>1.015</v>
      </c>
      <c r="R4" s="1" t="n">
        <v>1.012</v>
      </c>
      <c r="S4" s="1" t="n">
        <v>1.016</v>
      </c>
      <c r="T4" s="1" t="n">
        <v>1.012</v>
      </c>
      <c r="U4" s="1" t="n">
        <v>1.011</v>
      </c>
      <c r="V4" s="1" t="n">
        <v>1.011</v>
      </c>
      <c r="W4" s="1" t="n">
        <v>1.015</v>
      </c>
      <c r="X4" s="1" t="n">
        <v>1.02</v>
      </c>
      <c r="Y4" s="1" t="n">
        <v>1.007</v>
      </c>
      <c r="Z4" s="1" t="n">
        <v>0.996</v>
      </c>
      <c r="AA4" s="1" t="n">
        <v>1.003</v>
      </c>
      <c r="AB4" s="1" t="n">
        <v>1.015</v>
      </c>
      <c r="AC4" s="1" t="n">
        <v>1.01</v>
      </c>
      <c r="AD4" s="1" t="n">
        <v>1.004</v>
      </c>
      <c r="AE4" s="1" t="n">
        <v>0.996</v>
      </c>
      <c r="AF4" s="1" t="n">
        <v>0.986</v>
      </c>
      <c r="AG4" s="1" t="n">
        <v>0.985</v>
      </c>
      <c r="AH4" s="1" t="n">
        <v>0.983</v>
      </c>
      <c r="AI4" s="1" t="n">
        <v>0.985</v>
      </c>
      <c r="AJ4" s="1" t="n">
        <v>0.975</v>
      </c>
      <c r="AK4" s="1" t="n">
        <v>0.976</v>
      </c>
      <c r="AL4" s="1" t="n">
        <v>0.982</v>
      </c>
      <c r="AM4" s="1" t="n">
        <v>0.973</v>
      </c>
      <c r="AN4" s="1" t="n">
        <v>0.971</v>
      </c>
      <c r="AO4" s="1" t="n">
        <v>0.966</v>
      </c>
      <c r="AP4" s="1" t="n">
        <v>0.961</v>
      </c>
      <c r="AQ4" s="1" t="n">
        <v>0.966</v>
      </c>
      <c r="AR4" s="1" t="n">
        <v>0.962</v>
      </c>
      <c r="AS4" s="1" t="n">
        <v>0.964</v>
      </c>
      <c r="AT4" s="1" t="n">
        <v>0.956</v>
      </c>
      <c r="AU4" s="1" t="n">
        <v>0.958</v>
      </c>
      <c r="AV4" s="1" t="n">
        <v>0.953</v>
      </c>
      <c r="AW4" s="1" t="n">
        <v>0.959</v>
      </c>
      <c r="AX4" s="1" t="n">
        <v>0.959</v>
      </c>
      <c r="AY4" s="1" t="n">
        <v>0.971</v>
      </c>
      <c r="AZ4" s="1" t="n">
        <v>0.961</v>
      </c>
      <c r="BA4" s="1" t="n">
        <v>0.967</v>
      </c>
      <c r="BB4" s="1" t="n">
        <v>0.976</v>
      </c>
      <c r="BC4" s="1" t="n">
        <v>0.971</v>
      </c>
      <c r="BD4" s="1" t="n">
        <v>0.984</v>
      </c>
      <c r="BE4" s="1" t="n">
        <v>0.99</v>
      </c>
      <c r="BF4" s="1" t="n">
        <v>0.983</v>
      </c>
      <c r="BG4" s="1" t="n">
        <v>0.982</v>
      </c>
      <c r="BH4" s="1" t="n">
        <v>0.991</v>
      </c>
      <c r="BI4" s="1" t="n">
        <v>0.979</v>
      </c>
      <c r="BJ4" s="1" t="n">
        <v>0.97</v>
      </c>
      <c r="BK4" s="1" t="n">
        <v>0.958</v>
      </c>
      <c r="BL4" s="1" t="n">
        <v>0.961</v>
      </c>
      <c r="BM4" s="1" t="n">
        <v>0.966</v>
      </c>
      <c r="BN4" s="1" t="n">
        <v>0.968</v>
      </c>
      <c r="BO4" s="1" t="n">
        <v>0.971</v>
      </c>
      <c r="BP4" s="1" t="n">
        <v>0.975</v>
      </c>
      <c r="BQ4" s="1" t="n">
        <v>0.98</v>
      </c>
      <c r="BR4" s="1" t="n">
        <v>0.985</v>
      </c>
      <c r="BS4" s="1" t="n">
        <v>0.995</v>
      </c>
      <c r="BT4" s="1" t="n">
        <v>0.992</v>
      </c>
      <c r="BU4" s="1" t="n">
        <v>0.995</v>
      </c>
      <c r="BV4" s="1" t="n">
        <v>0.991</v>
      </c>
      <c r="BW4" s="1" t="n">
        <v>0.989</v>
      </c>
      <c r="BX4" s="1" t="n">
        <v>0.997</v>
      </c>
      <c r="BY4" s="1" t="n">
        <v>0.996</v>
      </c>
      <c r="BZ4" s="1" t="n">
        <v>1</v>
      </c>
      <c r="CA4" s="1" t="n">
        <v>1.002</v>
      </c>
      <c r="CB4" s="1" t="n">
        <v>1</v>
      </c>
      <c r="CC4" s="1" t="n">
        <v>1.003</v>
      </c>
      <c r="CD4" s="1" t="n">
        <v>1.002</v>
      </c>
      <c r="CE4" s="1" t="n">
        <v>0.992</v>
      </c>
      <c r="CF4" s="1" t="n">
        <v>0.975</v>
      </c>
      <c r="CG4" s="1" t="n">
        <v>0.982</v>
      </c>
      <c r="CH4" s="1" t="n">
        <v>0.988</v>
      </c>
      <c r="CI4" s="1" t="n">
        <v>0.986</v>
      </c>
      <c r="CJ4" s="1" t="n">
        <v>0.983</v>
      </c>
      <c r="CK4" s="1" t="n">
        <v>0.98</v>
      </c>
      <c r="CL4" s="1" t="n">
        <v>0.968</v>
      </c>
      <c r="CM4" s="1" t="n">
        <v>0.959</v>
      </c>
      <c r="CN4" s="1" t="n">
        <v>0.967</v>
      </c>
      <c r="CO4" s="1" t="n">
        <v>0.964</v>
      </c>
      <c r="CP4" s="1" t="n">
        <v>0.97</v>
      </c>
      <c r="CQ4" s="1" t="n">
        <v>0.965</v>
      </c>
      <c r="CR4" s="1" t="n">
        <v>0.959</v>
      </c>
      <c r="CS4" s="1" t="n">
        <v>0.951</v>
      </c>
      <c r="CT4" s="1" t="n">
        <v>0.959</v>
      </c>
      <c r="CU4" s="1" t="n">
        <v>0.962</v>
      </c>
      <c r="CV4" s="1" t="n">
        <v>0.96</v>
      </c>
      <c r="CW4" s="1" t="n">
        <v>0.952</v>
      </c>
      <c r="CX4" s="1" t="n">
        <v>0.946</v>
      </c>
      <c r="CY4" s="1" t="n">
        <v>0.935</v>
      </c>
      <c r="CZ4" s="1" t="n">
        <v>0.933</v>
      </c>
      <c r="DA4" s="1" t="n">
        <v>0.934</v>
      </c>
      <c r="DB4" s="1" t="n">
        <v>0.948</v>
      </c>
      <c r="DC4" s="1" t="n">
        <v>0.966</v>
      </c>
      <c r="DD4" s="1" t="n">
        <v>0.965</v>
      </c>
      <c r="DE4" s="1" t="n">
        <v>0.967</v>
      </c>
      <c r="DF4" s="1" t="n">
        <v>0.968</v>
      </c>
      <c r="DG4" s="1" t="n">
        <v>0.973</v>
      </c>
      <c r="DH4" s="1" t="n">
        <v>0.966</v>
      </c>
      <c r="DI4" s="1" t="n">
        <v>0.964</v>
      </c>
      <c r="DJ4" s="1" t="n">
        <v>0.964</v>
      </c>
      <c r="DK4" s="1" t="n">
        <v>0.965</v>
      </c>
      <c r="DL4" s="1" t="n">
        <v>0.964</v>
      </c>
      <c r="DM4" s="1" t="n">
        <v>0.955</v>
      </c>
      <c r="DN4" s="1" t="n">
        <v>0.966</v>
      </c>
      <c r="DO4" s="1" t="n">
        <v>0.959</v>
      </c>
      <c r="DP4" s="1" t="n">
        <v>0.949</v>
      </c>
      <c r="DQ4" s="1" t="n">
        <v>0.942</v>
      </c>
      <c r="DR4" s="1" t="n">
        <v>0.943</v>
      </c>
      <c r="DS4" s="1" t="n">
        <v>0.945</v>
      </c>
      <c r="DT4" s="1" t="n">
        <v>0.942</v>
      </c>
      <c r="DU4" s="1" t="n">
        <v>0.943</v>
      </c>
      <c r="DV4" s="1" t="n">
        <v>0.935</v>
      </c>
      <c r="DW4" s="1" t="n">
        <v>0.94</v>
      </c>
      <c r="DX4" s="1" t="n">
        <v>0.945</v>
      </c>
      <c r="DY4" s="1" t="n">
        <v>0.955</v>
      </c>
      <c r="DZ4" s="1" t="n">
        <v>0.956</v>
      </c>
      <c r="EA4" s="1" t="n">
        <v>0.962</v>
      </c>
      <c r="EB4" s="1" t="n">
        <v>0.958</v>
      </c>
      <c r="EC4" s="1" t="n">
        <v>0.969</v>
      </c>
      <c r="ED4" s="1" t="n">
        <v>0.973</v>
      </c>
      <c r="EE4" s="1" t="n">
        <v>0.97</v>
      </c>
      <c r="EF4" s="1" t="n">
        <v>0.967</v>
      </c>
      <c r="EG4" s="1" t="n">
        <v>0.959</v>
      </c>
      <c r="EH4" s="1" t="n">
        <v>0.95</v>
      </c>
      <c r="EI4" s="1" t="n">
        <v>0.946</v>
      </c>
      <c r="EJ4" s="1" t="n">
        <v>0.946</v>
      </c>
      <c r="EK4" s="1" t="n">
        <v>0.938</v>
      </c>
      <c r="EL4" s="1" t="n">
        <v>0.933</v>
      </c>
      <c r="EM4" s="1" t="n">
        <v>0.926</v>
      </c>
      <c r="EN4" s="1" t="n">
        <v>0.928</v>
      </c>
      <c r="EO4" s="1" t="n">
        <v>0.929</v>
      </c>
      <c r="EP4" s="1" t="n">
        <v>0.929</v>
      </c>
      <c r="EQ4" s="1" t="n">
        <v>0.924</v>
      </c>
      <c r="ER4" s="1" t="n">
        <v>0.932</v>
      </c>
      <c r="ES4" s="1" t="n">
        <v>0.925</v>
      </c>
      <c r="ET4" s="1" t="n">
        <v>0.926</v>
      </c>
      <c r="EU4" s="1" t="n">
        <v>0.935</v>
      </c>
      <c r="EV4" s="1" t="n">
        <v>0.93</v>
      </c>
      <c r="EW4" s="1" t="n">
        <v>0.932</v>
      </c>
      <c r="EX4" s="1" t="n">
        <v>0.929</v>
      </c>
      <c r="EY4" s="1" t="n">
        <v>0.924</v>
      </c>
      <c r="EZ4" s="1" t="n">
        <v>0.916</v>
      </c>
      <c r="FA4" s="1" t="n">
        <v>0.898</v>
      </c>
      <c r="FB4" s="1" t="n">
        <v>0.898</v>
      </c>
      <c r="FC4" s="1" t="n">
        <v>0.902</v>
      </c>
      <c r="FD4" s="1" t="n">
        <v>0.905</v>
      </c>
      <c r="FE4" s="1" t="n">
        <v>0.903</v>
      </c>
      <c r="FF4" s="1" t="n">
        <v>0.908</v>
      </c>
      <c r="FG4" s="1" t="n">
        <v>0.908</v>
      </c>
      <c r="FH4" s="1" t="n">
        <v>0.92</v>
      </c>
      <c r="FI4" s="1" t="n">
        <v>0.917</v>
      </c>
      <c r="FJ4" s="1" t="n">
        <v>0.922</v>
      </c>
      <c r="FK4" s="1" t="n">
        <v>0.919</v>
      </c>
      <c r="FL4" s="1" t="n">
        <v>0.919</v>
      </c>
      <c r="FM4" s="1" t="n">
        <v>0.924</v>
      </c>
      <c r="FN4" s="1" t="n">
        <v>0.923</v>
      </c>
      <c r="FO4" s="1" t="n">
        <v>0.925</v>
      </c>
      <c r="FP4" s="1" t="n">
        <v>0.918</v>
      </c>
      <c r="FQ4" s="1" t="n">
        <v>0.906</v>
      </c>
      <c r="FR4" s="1" t="n">
        <v>0</v>
      </c>
      <c r="FS4" s="1" t="n">
        <v>0.906</v>
      </c>
      <c r="FT4" s="1" t="n">
        <v>0.897</v>
      </c>
      <c r="FU4" s="1" t="n">
        <v>0.896</v>
      </c>
      <c r="FV4" s="1" t="n">
        <v>0.892</v>
      </c>
      <c r="FW4" s="1" t="n">
        <v>0.892</v>
      </c>
      <c r="FX4" s="1" t="n">
        <v>0.896</v>
      </c>
      <c r="FY4" s="1" t="n">
        <v>0.9</v>
      </c>
      <c r="FZ4" s="1" t="n">
        <v>0.889</v>
      </c>
      <c r="GA4" s="1" t="n">
        <v>0.886</v>
      </c>
      <c r="GB4" s="1" t="n">
        <v>0.886</v>
      </c>
      <c r="GC4" s="1" t="n">
        <v>0.881</v>
      </c>
      <c r="GD4" s="1" t="n">
        <v>0.874</v>
      </c>
      <c r="GE4" s="1" t="n">
        <v>0.875</v>
      </c>
      <c r="GF4" s="1" t="n">
        <v>0.873</v>
      </c>
      <c r="GG4" s="1" t="n">
        <v>0.865</v>
      </c>
      <c r="GH4" s="1" t="n">
        <v>0.865</v>
      </c>
      <c r="GI4" s="1" t="n">
        <v>0.861</v>
      </c>
      <c r="GJ4" s="1" t="n">
        <v>0.861</v>
      </c>
      <c r="GK4" s="1" t="n">
        <v>0.87</v>
      </c>
      <c r="GL4" s="1" t="n">
        <v>0.878</v>
      </c>
      <c r="GM4" s="1" t="n">
        <v>0.872</v>
      </c>
      <c r="GN4" s="1" t="n">
        <v>0.879</v>
      </c>
      <c r="GO4" s="1" t="n">
        <v>0.887</v>
      </c>
      <c r="GP4" s="1" t="n">
        <v>0.884</v>
      </c>
      <c r="GQ4" s="1" t="n">
        <v>0.892</v>
      </c>
      <c r="GR4" s="1" t="n">
        <v>0.884</v>
      </c>
      <c r="GS4" s="1" t="n">
        <v>0.88</v>
      </c>
      <c r="GT4" s="1" t="n">
        <v>0.881</v>
      </c>
      <c r="GU4" s="1" t="n">
        <v>0.881</v>
      </c>
      <c r="GV4" s="1" t="n">
        <v>0.877</v>
      </c>
      <c r="GW4" s="1" t="n">
        <v>0.883</v>
      </c>
      <c r="GX4" s="1" t="n">
        <v>0.879</v>
      </c>
      <c r="GY4" s="1" t="n">
        <v>0.873</v>
      </c>
      <c r="GZ4" s="1" t="n">
        <v>0.865</v>
      </c>
      <c r="HA4" s="1" t="n">
        <v>0.849</v>
      </c>
      <c r="HB4" s="1" t="n">
        <v>0.852</v>
      </c>
      <c r="HC4" s="1" t="n">
        <v>0.854</v>
      </c>
      <c r="HD4" s="1" t="n">
        <v>0.842</v>
      </c>
      <c r="HE4" s="1" t="n">
        <v>0.842</v>
      </c>
      <c r="HF4" s="1" t="n">
        <v>0.833</v>
      </c>
      <c r="HG4" s="1" t="n">
        <v>0.834</v>
      </c>
      <c r="HH4" s="1" t="n">
        <v>0.836</v>
      </c>
      <c r="HI4" s="1" t="n">
        <v>0.836</v>
      </c>
      <c r="HJ4" s="1" t="n">
        <v>0.841</v>
      </c>
      <c r="HK4" s="1" t="n">
        <v>0.843</v>
      </c>
      <c r="HL4" s="1" t="n">
        <v>0.837</v>
      </c>
      <c r="HM4" s="1" t="n">
        <v>0.845</v>
      </c>
      <c r="HN4" s="1" t="n">
        <v>0.853</v>
      </c>
      <c r="HO4" s="1" t="n">
        <v>0.848</v>
      </c>
      <c r="HP4" s="1" t="n">
        <v>0.849</v>
      </c>
      <c r="HQ4" s="1" t="n">
        <v>0.846</v>
      </c>
      <c r="HR4" s="1" t="n">
        <v>0.841</v>
      </c>
      <c r="HS4" s="1" t="n">
        <v>0.839</v>
      </c>
      <c r="HT4" s="1" t="n">
        <v>0.838</v>
      </c>
      <c r="HU4" s="1" t="n">
        <v>0.833</v>
      </c>
      <c r="HV4" s="1" t="n">
        <v>0.835</v>
      </c>
      <c r="HW4" s="1" t="n">
        <v>0.832</v>
      </c>
      <c r="HX4" s="1" t="n">
        <v>0.834</v>
      </c>
      <c r="HY4" s="1" t="n">
        <v>0.84</v>
      </c>
      <c r="HZ4" s="1" t="n">
        <v>0.848</v>
      </c>
      <c r="IA4" s="1" t="n">
        <v>0.847</v>
      </c>
      <c r="IB4" s="1" t="n">
        <v>0.841</v>
      </c>
      <c r="IC4" s="1" t="n">
        <v>0.839</v>
      </c>
      <c r="ID4" s="1" t="n">
        <v>0.844</v>
      </c>
      <c r="IE4" s="1" t="n">
        <v>0.836</v>
      </c>
      <c r="IF4" s="1" t="n">
        <v>0.836</v>
      </c>
      <c r="IG4" s="1" t="n">
        <v>0.829</v>
      </c>
      <c r="IH4" s="1" t="n">
        <v>0.813</v>
      </c>
      <c r="II4" s="1" t="n">
        <v>0.816</v>
      </c>
      <c r="IJ4" s="1" t="n">
        <v>0.814</v>
      </c>
      <c r="IK4" s="1" t="n">
        <v>0.818</v>
      </c>
      <c r="IL4" s="1" t="n">
        <v>0.824</v>
      </c>
      <c r="IM4" s="1" t="n">
        <v>0.82</v>
      </c>
      <c r="IN4" s="1" t="n">
        <v>0.816</v>
      </c>
      <c r="IO4" s="1" t="n">
        <v>0.818</v>
      </c>
      <c r="IP4" s="1" t="n">
        <v>0.806</v>
      </c>
      <c r="IQ4" s="1" t="n">
        <v>0.801</v>
      </c>
      <c r="IR4" s="1" t="n">
        <v>0.802</v>
      </c>
      <c r="IS4" s="1" t="n">
        <v>0.802</v>
      </c>
      <c r="IT4" s="1" t="n">
        <v>0.785</v>
      </c>
      <c r="IU4" s="1" t="n">
        <v>0.783</v>
      </c>
      <c r="IV4" s="1" t="n">
        <v>0.763</v>
      </c>
      <c r="IW4" s="1" t="n">
        <v>0.77</v>
      </c>
      <c r="IX4" s="1" t="n">
        <v>0.765</v>
      </c>
      <c r="IY4" s="1" t="n">
        <v>0.767</v>
      </c>
      <c r="IZ4" s="1" t="n">
        <v>0.755</v>
      </c>
      <c r="JA4" s="1" t="n">
        <v>0.722</v>
      </c>
      <c r="JB4" s="1" t="n">
        <v>0.726</v>
      </c>
      <c r="JC4" s="1" t="n">
        <v>0.762</v>
      </c>
      <c r="JD4" s="1" t="n">
        <v>0.778</v>
      </c>
      <c r="JE4" s="1" t="n">
        <v>0.785</v>
      </c>
      <c r="JF4" s="1" t="n">
        <v>0.795</v>
      </c>
      <c r="JG4" s="1" t="n">
        <v>0.79</v>
      </c>
      <c r="JH4" s="1" t="n">
        <v>0.794</v>
      </c>
      <c r="JI4" s="1" t="n">
        <v>0.785</v>
      </c>
      <c r="JJ4" s="1" t="n">
        <v>0.79</v>
      </c>
      <c r="JK4" s="1" t="n">
        <v>0.792</v>
      </c>
      <c r="JL4" s="1" t="n">
        <v>0.795</v>
      </c>
      <c r="JM4" s="1" t="n">
        <v>0.793</v>
      </c>
      <c r="JN4" s="1" t="n">
        <v>0.806</v>
      </c>
      <c r="JO4" s="1" t="n">
        <v>0.816</v>
      </c>
      <c r="JP4" s="1" t="n">
        <v>0.82</v>
      </c>
      <c r="JQ4" s="1" t="n">
        <v>0.805</v>
      </c>
      <c r="JR4" s="1" t="n">
        <v>0.795</v>
      </c>
      <c r="JS4" s="1" t="n">
        <v>0.788</v>
      </c>
      <c r="JT4" s="1" t="n">
        <v>0.787</v>
      </c>
      <c r="JU4" s="1" t="n">
        <v>0.862</v>
      </c>
      <c r="JV4" s="1" t="n">
        <v>0.858</v>
      </c>
      <c r="JW4" s="1" t="n">
        <v>0.875</v>
      </c>
      <c r="JX4" s="1" t="n">
        <v>0.883</v>
      </c>
      <c r="JY4" s="1" t="n">
        <v>0.88</v>
      </c>
      <c r="JZ4" s="1" t="n">
        <v>0.88</v>
      </c>
      <c r="KA4" s="1" t="n">
        <v>0.876</v>
      </c>
      <c r="KB4" s="1" t="n">
        <v>0.869</v>
      </c>
      <c r="KC4" s="1" t="n">
        <v>0.876</v>
      </c>
      <c r="KD4" s="1" t="n">
        <v>0.882</v>
      </c>
      <c r="KE4" s="1" t="n">
        <v>0.887</v>
      </c>
      <c r="KF4" s="1" t="n">
        <v>0.9</v>
      </c>
      <c r="KG4" s="1" t="n">
        <v>0.908</v>
      </c>
      <c r="KH4" s="1" t="n">
        <v>0.905</v>
      </c>
      <c r="KI4" s="1" t="n">
        <v>0.901</v>
      </c>
      <c r="KJ4" s="1" t="n">
        <v>0.896</v>
      </c>
      <c r="KK4" s="1" t="n">
        <v>0.9</v>
      </c>
      <c r="KL4" s="1" t="n">
        <v>0.897</v>
      </c>
      <c r="KM4" s="1" t="n">
        <v>0.908</v>
      </c>
      <c r="KN4" s="1" t="n">
        <v>0.921</v>
      </c>
      <c r="KO4" s="1" t="n">
        <v>0.916</v>
      </c>
      <c r="KP4" s="1" t="n">
        <v>0.923</v>
      </c>
      <c r="KQ4" s="1" t="n">
        <v>0.921</v>
      </c>
      <c r="KR4" s="1" t="n">
        <v>0.927</v>
      </c>
      <c r="KS4" s="1" t="n">
        <v>0.904</v>
      </c>
      <c r="KT4" s="1" t="n">
        <v>0.908</v>
      </c>
      <c r="KU4" s="1" t="n">
        <v>0.895</v>
      </c>
      <c r="KV4" s="1" t="n">
        <v>0.898</v>
      </c>
      <c r="KW4" s="1" t="n">
        <v>0.891</v>
      </c>
      <c r="KX4" s="1" t="n">
        <v>0.899</v>
      </c>
      <c r="KY4" s="1" t="n">
        <v>0.899</v>
      </c>
      <c r="KZ4" s="1" t="n">
        <v>0.903</v>
      </c>
      <c r="LA4" s="1" t="n">
        <v>0.894</v>
      </c>
      <c r="LB4" s="1" t="n">
        <v>0.882</v>
      </c>
      <c r="LC4" s="1" t="n">
        <v>0.881</v>
      </c>
      <c r="LD4" s="1" t="n">
        <v>0.878</v>
      </c>
      <c r="LE4" s="1" t="n">
        <v>0.881</v>
      </c>
      <c r="LF4" s="1" t="n">
        <v>0.86</v>
      </c>
      <c r="LG4" s="1" t="n">
        <v>0.863</v>
      </c>
      <c r="LH4" s="1" t="n">
        <v>0.877</v>
      </c>
      <c r="LI4" s="1" t="n">
        <v>0.887</v>
      </c>
      <c r="LJ4" s="1" t="n">
        <v>0.884</v>
      </c>
      <c r="LK4" s="1" t="n">
        <v>0.878</v>
      </c>
      <c r="LL4" s="1" t="n">
        <v>0.885</v>
      </c>
      <c r="LM4" s="1" t="n">
        <v>0.9</v>
      </c>
      <c r="LN4" s="1" t="n">
        <v>0.895</v>
      </c>
      <c r="LO4" s="1" t="n">
        <v>0.909</v>
      </c>
      <c r="LP4" s="1" t="n">
        <v>0.906</v>
      </c>
      <c r="LQ4" s="1" t="n">
        <v>0.901</v>
      </c>
      <c r="LR4" s="1" t="n">
        <v>0.907</v>
      </c>
      <c r="LS4" s="1" t="n">
        <v>0.915</v>
      </c>
      <c r="LT4" s="1" t="n">
        <v>0.92</v>
      </c>
      <c r="LU4" s="1" t="n">
        <v>0.922</v>
      </c>
      <c r="LV4" s="1" t="n">
        <v>0.917</v>
      </c>
      <c r="LW4" s="1" t="n">
        <v>0.917</v>
      </c>
      <c r="LX4" s="1" t="n">
        <v>0.914</v>
      </c>
      <c r="LY4" s="1" t="n">
        <v>0.92</v>
      </c>
      <c r="LZ4" s="1" t="n">
        <v>0.919</v>
      </c>
      <c r="MA4" s="1" t="n">
        <v>0.931</v>
      </c>
      <c r="MB4" s="1" t="n">
        <v>0.923</v>
      </c>
      <c r="MC4" s="1" t="n">
        <v>0.92</v>
      </c>
      <c r="MD4" s="1" t="n">
        <v>0.913</v>
      </c>
      <c r="ME4" s="1" t="n">
        <v>0.915</v>
      </c>
      <c r="MF4" s="1" t="n">
        <v>0.921</v>
      </c>
      <c r="MG4" s="1" t="n">
        <v>0.92</v>
      </c>
      <c r="MH4" s="1" t="n">
        <v>0.927</v>
      </c>
      <c r="MI4" s="1" t="n">
        <v>0.924</v>
      </c>
      <c r="MJ4" s="1" t="n">
        <v>0.926</v>
      </c>
      <c r="MK4" s="1" t="n">
        <v>0.924</v>
      </c>
      <c r="ML4" s="1" t="n">
        <v>0.937</v>
      </c>
      <c r="MM4" s="1" t="n">
        <v>0.946</v>
      </c>
      <c r="MN4" s="1" t="n">
        <v>0.953</v>
      </c>
      <c r="MO4" s="1" t="n">
        <v>0.94</v>
      </c>
      <c r="MP4" s="1" t="n">
        <v>0.936</v>
      </c>
      <c r="MQ4" s="1" t="n">
        <v>0.937</v>
      </c>
      <c r="MR4" s="1" t="n">
        <v>0.932</v>
      </c>
      <c r="MS4" s="1" t="n">
        <v>0.936</v>
      </c>
      <c r="MT4" s="1" t="n">
        <v>0.936</v>
      </c>
      <c r="MU4" s="1" t="n">
        <v>0.937</v>
      </c>
      <c r="MV4" s="1" t="n">
        <v>0.936</v>
      </c>
      <c r="MW4" s="1" t="n">
        <v>0.934</v>
      </c>
      <c r="MX4" s="1" t="n">
        <v>0.942</v>
      </c>
      <c r="MY4" s="1" t="n">
        <v>0.94</v>
      </c>
      <c r="MZ4" s="1" t="n">
        <v>0.938</v>
      </c>
      <c r="NA4" s="1" t="n">
        <v>0.94</v>
      </c>
      <c r="NB4" s="1" t="n">
        <v>0.932</v>
      </c>
      <c r="NC4" s="1" t="n">
        <v>0.941</v>
      </c>
      <c r="ND4" s="1" t="n">
        <v>0.953</v>
      </c>
      <c r="NE4" s="1" t="n">
        <v>0.955</v>
      </c>
      <c r="NF4" s="1" t="n">
        <v>0.95</v>
      </c>
      <c r="NG4" s="1" t="n">
        <v>0.949</v>
      </c>
      <c r="NH4" s="1" t="n">
        <v>0.954</v>
      </c>
      <c r="NI4" s="1" t="n">
        <v>0.944</v>
      </c>
      <c r="NJ4" s="1" t="n">
        <v>0.952</v>
      </c>
      <c r="NK4" s="1" t="n">
        <v>0.954</v>
      </c>
      <c r="NL4" s="1" t="n">
        <v>0.949</v>
      </c>
      <c r="NM4" s="1" t="n">
        <v>0.939</v>
      </c>
      <c r="NN4" s="1" t="n">
        <v>0.932</v>
      </c>
      <c r="NO4" s="1" t="n">
        <v>0.934</v>
      </c>
      <c r="NP4" s="1" t="n">
        <v>0.927</v>
      </c>
      <c r="NQ4" s="1" t="n">
        <v>0.928</v>
      </c>
      <c r="NR4" s="1" t="n">
        <v>0.922</v>
      </c>
      <c r="NS4" s="1" t="n">
        <v>0.92</v>
      </c>
      <c r="NT4" s="1" t="n">
        <v>0.911</v>
      </c>
      <c r="NU4" s="1" t="n">
        <v>0.918</v>
      </c>
      <c r="NV4" s="1" t="n">
        <v>0.92</v>
      </c>
      <c r="NW4" s="1" t="n">
        <v>0.915</v>
      </c>
      <c r="NX4" s="1" t="n">
        <v>0.917</v>
      </c>
      <c r="NY4" s="1" t="n">
        <v>0.919</v>
      </c>
      <c r="NZ4" s="1" t="n">
        <v>0.919</v>
      </c>
      <c r="OA4" s="1" t="n">
        <v>0.911</v>
      </c>
      <c r="OB4" s="1" t="n">
        <v>0.913</v>
      </c>
      <c r="OC4" s="1" t="n">
        <v>0.912</v>
      </c>
      <c r="OD4" s="1" t="n">
        <v>0.917</v>
      </c>
      <c r="OE4" s="1" t="n">
        <v>0.916</v>
      </c>
      <c r="OF4" s="1" t="n">
        <v>0.92</v>
      </c>
      <c r="OG4" s="1" t="n">
        <v>0.923</v>
      </c>
      <c r="OH4" s="1" t="n">
        <v>0.919</v>
      </c>
      <c r="OI4" s="1" t="n">
        <v>0.919</v>
      </c>
      <c r="OJ4" s="1" t="n">
        <v>0.911</v>
      </c>
      <c r="OK4" s="1" t="n">
        <v>0.912</v>
      </c>
      <c r="OL4" s="1" t="n">
        <v>0.91</v>
      </c>
      <c r="OM4" s="1" t="n">
        <v>0.901</v>
      </c>
      <c r="ON4" s="1" t="n">
        <v>0.895</v>
      </c>
      <c r="OO4" s="1" t="n">
        <v>0.9</v>
      </c>
      <c r="OP4" s="1" t="n">
        <v>0.895</v>
      </c>
      <c r="OQ4" s="1" t="n">
        <v>0.904</v>
      </c>
      <c r="OR4" s="1" t="n">
        <v>0.906</v>
      </c>
      <c r="OS4" s="1" t="n">
        <v>0.914</v>
      </c>
      <c r="OT4" s="1" t="n">
        <v>0.912</v>
      </c>
      <c r="OU4" s="1" t="n">
        <v>0.919</v>
      </c>
      <c r="OV4" s="1" t="n">
        <v>0.916</v>
      </c>
      <c r="OW4" s="1" t="n">
        <v>0.908</v>
      </c>
      <c r="OX4" s="1" t="n">
        <v>0.919</v>
      </c>
      <c r="OY4" s="1" t="n">
        <v>0.916</v>
      </c>
      <c r="OZ4" s="1" t="n">
        <v>0.923</v>
      </c>
      <c r="PA4" s="1" t="n">
        <v>0.93</v>
      </c>
      <c r="PB4" s="1" t="n">
        <v>0.923</v>
      </c>
      <c r="PC4" s="1" t="n">
        <v>0.915</v>
      </c>
      <c r="PD4" s="1" t="n">
        <v>0.911</v>
      </c>
      <c r="PE4" s="1" t="n">
        <v>0.912</v>
      </c>
      <c r="PF4" s="1" t="n">
        <v>0.912</v>
      </c>
      <c r="PG4" s="1" t="n">
        <v>0.914</v>
      </c>
      <c r="PH4" s="1" t="n">
        <v>0.908</v>
      </c>
      <c r="PI4" s="1" t="n">
        <v>0.903</v>
      </c>
      <c r="PJ4" s="1" t="n">
        <v>0.905</v>
      </c>
      <c r="PK4" s="1" t="n">
        <v>0.905</v>
      </c>
      <c r="PL4" s="1" t="n">
        <v>0.906</v>
      </c>
      <c r="PM4" s="1" t="n">
        <v>0.902</v>
      </c>
      <c r="PN4" s="1" t="n">
        <v>0</v>
      </c>
      <c r="PO4" s="1" t="n">
        <v>0.904</v>
      </c>
      <c r="PP4" s="1" t="n">
        <v>0.916</v>
      </c>
      <c r="PQ4" s="1" t="n">
        <v>0.92</v>
      </c>
      <c r="PR4" s="1" t="n">
        <v>0.917</v>
      </c>
      <c r="PS4" s="1" t="n">
        <v>0.917</v>
      </c>
      <c r="PT4" s="1" t="n">
        <v>0.918</v>
      </c>
      <c r="PU4" s="1" t="n">
        <v>0.918</v>
      </c>
      <c r="PV4" s="1" t="n">
        <v>0.911</v>
      </c>
      <c r="PW4" s="1" t="n">
        <v>0.919</v>
      </c>
      <c r="PX4" s="1" t="n">
        <v>0.915</v>
      </c>
      <c r="PY4" s="1" t="n">
        <v>0.915</v>
      </c>
      <c r="PZ4" s="1" t="n">
        <v>0.916</v>
      </c>
      <c r="QA4" s="1" t="n">
        <v>0.915</v>
      </c>
      <c r="QB4" s="1" t="n">
        <v>0.908</v>
      </c>
      <c r="QC4" s="1" t="n">
        <v>0.914</v>
      </c>
      <c r="QD4" s="1" t="n">
        <v>0.91</v>
      </c>
      <c r="QE4" s="1" t="n">
        <v>0.909</v>
      </c>
      <c r="QF4" s="1" t="n">
        <v>0.91</v>
      </c>
      <c r="QG4" s="1" t="n">
        <v>0.906</v>
      </c>
      <c r="QH4" s="1" t="n">
        <v>0.907</v>
      </c>
      <c r="QI4" s="1" t="n">
        <v>0.908</v>
      </c>
      <c r="QJ4" s="1" t="n">
        <v>0.913</v>
      </c>
      <c r="QK4" s="1" t="n">
        <v>0.913</v>
      </c>
      <c r="QL4" s="1" t="n">
        <v>0.918</v>
      </c>
      <c r="QM4" s="1" t="n">
        <v>0.92</v>
      </c>
      <c r="QN4" s="1" t="n">
        <v>0.924</v>
      </c>
      <c r="QO4" s="1" t="n">
        <v>0.929</v>
      </c>
      <c r="QP4" s="1" t="n">
        <v>0.928</v>
      </c>
      <c r="QQ4" s="1" t="n">
        <v>0.93</v>
      </c>
      <c r="QR4" s="1" t="n">
        <v>0.937</v>
      </c>
      <c r="QS4" s="1" t="n">
        <v>0.943</v>
      </c>
      <c r="QT4" s="1" t="n">
        <v>0.944</v>
      </c>
      <c r="QU4" s="1" t="n">
        <v>0.946</v>
      </c>
      <c r="QV4" s="1" t="n">
        <v>0.94</v>
      </c>
      <c r="QW4" s="1" t="n">
        <v>0.937</v>
      </c>
      <c r="QX4" s="1" t="n">
        <v>0.948</v>
      </c>
      <c r="QY4" s="1" t="n">
        <v>0.954</v>
      </c>
      <c r="QZ4" s="1" t="n">
        <v>0.958</v>
      </c>
      <c r="RA4" s="1" t="n">
        <v>0.96</v>
      </c>
      <c r="RB4" s="1" t="n">
        <v>0.958</v>
      </c>
      <c r="RC4" s="1" t="n">
        <v>0.961</v>
      </c>
      <c r="RD4" s="1" t="n">
        <v>0.971</v>
      </c>
      <c r="RE4" s="1" t="n">
        <v>0.972</v>
      </c>
      <c r="RF4" s="1" t="n">
        <v>0.969</v>
      </c>
      <c r="RG4" s="1" t="n">
        <v>0.961</v>
      </c>
      <c r="RH4" s="1" t="n">
        <v>0.965</v>
      </c>
      <c r="RI4" s="1" t="n">
        <v>0.955</v>
      </c>
      <c r="RJ4" s="1" t="n">
        <v>0.956</v>
      </c>
      <c r="RK4" s="1" t="n">
        <v>0.96</v>
      </c>
      <c r="RL4" s="1" t="n">
        <v>0.963</v>
      </c>
      <c r="RM4" s="1" t="n">
        <v>0.96</v>
      </c>
      <c r="RN4" s="1" t="n">
        <v>0.956</v>
      </c>
      <c r="RO4" s="1" t="n">
        <v>0.951</v>
      </c>
      <c r="RP4" s="1" t="n">
        <v>0.95</v>
      </c>
      <c r="RQ4" s="1" t="n">
        <v>0.955</v>
      </c>
      <c r="RR4" s="1" t="n">
        <v>0.947</v>
      </c>
      <c r="RS4" s="1" t="n">
        <v>0.945</v>
      </c>
      <c r="RT4" s="1" t="n">
        <v>0.957</v>
      </c>
      <c r="RU4" s="1" t="n">
        <v>0.955</v>
      </c>
      <c r="RV4" s="1" t="n">
        <v>0.961</v>
      </c>
      <c r="RW4" s="1" t="n">
        <v>0.961</v>
      </c>
      <c r="RX4" s="1" t="n">
        <v>0.963</v>
      </c>
      <c r="RY4" s="1" t="n">
        <v>0.965</v>
      </c>
      <c r="RZ4" s="1" t="n">
        <v>0.948</v>
      </c>
      <c r="SA4" s="1" t="n">
        <v>0.9544</v>
      </c>
      <c r="SB4" s="1" t="n">
        <v>0.9528</v>
      </c>
      <c r="SC4" s="1" t="n">
        <v>0.9596</v>
      </c>
      <c r="SD4" s="1" t="n">
        <v>0.9692</v>
      </c>
      <c r="SE4" s="1" t="n">
        <v>0.9769</v>
      </c>
      <c r="SF4" s="1" t="n">
        <v>0.9749</v>
      </c>
      <c r="SG4" s="1" t="n">
        <v>0.9803</v>
      </c>
      <c r="SH4" s="1" t="n">
        <v>0.9809</v>
      </c>
      <c r="SI4" s="1" t="n">
        <v>0.9843</v>
      </c>
      <c r="SJ4" s="1" t="n">
        <v>0.98</v>
      </c>
      <c r="SK4" s="1" t="n">
        <v>0.9785</v>
      </c>
      <c r="SL4" s="1" t="n">
        <v>0.9773</v>
      </c>
      <c r="SM4" s="1" t="n">
        <v>0.9777</v>
      </c>
      <c r="SN4" s="1" t="n">
        <v>0.9781</v>
      </c>
      <c r="SO4" s="1" t="n">
        <v>0.9878</v>
      </c>
      <c r="SP4" s="1" t="n">
        <v>0.9909</v>
      </c>
      <c r="SQ4" s="1" t="n">
        <v>0.9957</v>
      </c>
      <c r="SR4" s="1" t="n">
        <v>0.9883</v>
      </c>
      <c r="SS4" s="1" t="n">
        <v>0.9777</v>
      </c>
      <c r="ST4" s="1" t="n">
        <v>0.9747</v>
      </c>
      <c r="SU4" s="1" t="n">
        <v>0.9795</v>
      </c>
      <c r="SV4" s="1" t="n">
        <v>0.9765</v>
      </c>
      <c r="SW4" s="1" t="n">
        <v>0.9826</v>
      </c>
      <c r="SX4" s="1" t="n">
        <v>0.9858</v>
      </c>
      <c r="SY4" s="1" t="n">
        <v>0.9697</v>
      </c>
      <c r="SZ4" s="1" t="n">
        <v>0.9688</v>
      </c>
      <c r="TA4" s="1" t="n">
        <v>0.9689</v>
      </c>
      <c r="TB4" s="1" t="n">
        <v>0.9715</v>
      </c>
      <c r="TC4" s="1" t="n">
        <v>0.9759</v>
      </c>
      <c r="TD4" s="1" t="n">
        <v>0.9768</v>
      </c>
      <c r="TE4" s="1" t="n">
        <v>0.9738</v>
      </c>
      <c r="TF4" s="1" t="n">
        <v>0.9748</v>
      </c>
      <c r="TG4" s="1" t="n">
        <v>0.9773</v>
      </c>
      <c r="TH4" s="1" t="n">
        <v>0.972</v>
      </c>
      <c r="TI4" s="1" t="n">
        <v>0.9739</v>
      </c>
      <c r="TJ4" s="1" t="n">
        <v>0.973</v>
      </c>
      <c r="TK4" s="1" t="n">
        <v>0.9629</v>
      </c>
      <c r="TL4" s="1" t="n">
        <v>0.9587</v>
      </c>
      <c r="TM4" s="1" t="n">
        <v>0.9557</v>
      </c>
      <c r="TN4" s="1" t="n">
        <v>0.9597</v>
      </c>
      <c r="TO4" s="1" t="n">
        <v>0.961</v>
      </c>
      <c r="TP4" s="1" t="n">
        <v>0.9558</v>
      </c>
      <c r="TQ4" s="1" t="n">
        <v>0.9584</v>
      </c>
      <c r="TR4" s="1" t="n">
        <v>0.9598</v>
      </c>
      <c r="TS4" s="1" t="n">
        <v>0.9547</v>
      </c>
      <c r="TT4" s="1" t="n">
        <v>0.9536</v>
      </c>
      <c r="TU4" s="1" t="n">
        <v>0.9556</v>
      </c>
      <c r="TV4" s="1" t="n">
        <v>0.9555</v>
      </c>
      <c r="TW4" s="1" t="n">
        <v>0.9536</v>
      </c>
      <c r="TX4" s="1" t="n">
        <v>0.9441</v>
      </c>
      <c r="TY4" s="1" t="n">
        <v>0.9463</v>
      </c>
      <c r="TZ4" s="1" t="n">
        <v>0.9391</v>
      </c>
      <c r="UA4" s="1" t="n">
        <v>0.9371</v>
      </c>
      <c r="UB4" s="1" t="n">
        <v>0.9353</v>
      </c>
      <c r="UC4" s="1" t="n">
        <v>0.9258</v>
      </c>
      <c r="UD4" s="1" t="n">
        <v>0.9271</v>
      </c>
      <c r="UE4" s="1" t="n">
        <v>0.9286</v>
      </c>
      <c r="UF4" s="1" t="n">
        <v>0.9276</v>
      </c>
      <c r="UG4" s="1" t="n">
        <v>0.9331</v>
      </c>
      <c r="UH4" s="1" t="n">
        <v>0.933</v>
      </c>
      <c r="UI4" s="1" t="n">
        <v>0.9355</v>
      </c>
      <c r="UJ4" s="1" t="n">
        <v>0.9374</v>
      </c>
      <c r="UK4" s="1" t="n">
        <v>0.9394</v>
      </c>
      <c r="UL4" s="1" t="n">
        <v>0.937</v>
      </c>
      <c r="UM4" s="1" t="n">
        <v>0.9399</v>
      </c>
      <c r="UN4" s="1" t="n">
        <v>0.9384</v>
      </c>
      <c r="UO4" s="1" t="n">
        <v>0.9363</v>
      </c>
      <c r="UP4" s="1" t="n">
        <v>0.9384</v>
      </c>
      <c r="UQ4" s="1" t="n">
        <v>0.9302</v>
      </c>
      <c r="UR4" s="1" t="n">
        <v>0.9295</v>
      </c>
      <c r="US4" s="1" t="n">
        <v>0.9331</v>
      </c>
      <c r="UT4" s="1" t="n">
        <v>0.9406</v>
      </c>
      <c r="UU4" s="1" t="n">
        <v>0.9395</v>
      </c>
      <c r="UV4" s="1" t="n">
        <v>0.9346</v>
      </c>
      <c r="UW4" s="1" t="n">
        <v>0.9337</v>
      </c>
      <c r="UX4" s="1" t="n">
        <v>0.9331</v>
      </c>
      <c r="UY4" s="1" t="n">
        <v>0.9232</v>
      </c>
      <c r="UZ4" s="1" t="n">
        <v>0.9223</v>
      </c>
      <c r="VA4" s="1" t="n">
        <v>0.9247</v>
      </c>
      <c r="VB4" s="1" t="n">
        <v>0.9275</v>
      </c>
      <c r="VC4" s="1" t="n">
        <v>0.9264</v>
      </c>
      <c r="VD4" s="1" t="n">
        <v>0.9326</v>
      </c>
      <c r="VE4" s="1" t="n">
        <v>0.9324</v>
      </c>
      <c r="VF4" s="1" t="n">
        <v>0.9349</v>
      </c>
      <c r="VG4" s="1" t="n">
        <v>0.9345</v>
      </c>
      <c r="VH4" s="1" t="n">
        <v>0.9365</v>
      </c>
      <c r="VI4" s="1" t="n">
        <v>0.9324</v>
      </c>
      <c r="VJ4" s="1" t="n">
        <v>0.9314</v>
      </c>
      <c r="VK4" s="1" t="n">
        <v>0.9315</v>
      </c>
      <c r="VL4" s="1" t="n">
        <v>0.9402</v>
      </c>
      <c r="VM4" s="1" t="n">
        <v>0.9436</v>
      </c>
      <c r="VN4" s="1" t="n">
        <v>0.9429</v>
      </c>
      <c r="VO4" s="1" t="n">
        <v>0.9449</v>
      </c>
      <c r="VP4" s="1" t="n">
        <v>0.9458</v>
      </c>
      <c r="VQ4" s="1" t="n">
        <v>0.9483</v>
      </c>
      <c r="VR4" s="1" t="n">
        <v>0.9481</v>
      </c>
      <c r="VS4" s="1" t="n">
        <v>0.9475</v>
      </c>
      <c r="VT4" s="1" t="n">
        <v>0.945</v>
      </c>
      <c r="VU4" s="1" t="n">
        <v>0.9421</v>
      </c>
      <c r="VV4" s="1" t="n">
        <v>0.9455</v>
      </c>
      <c r="VW4" s="1" t="n">
        <v>0.9397</v>
      </c>
      <c r="VX4" s="1" t="n">
        <v>0.9398</v>
      </c>
      <c r="VY4" s="1" t="n">
        <v>0.9389</v>
      </c>
      <c r="VZ4" s="1" t="n">
        <v>0.935</v>
      </c>
      <c r="WA4" s="1" t="n">
        <v>0.928</v>
      </c>
      <c r="WB4" s="1" t="n">
        <v>0.9277</v>
      </c>
      <c r="WC4" s="1" t="n">
        <v>0.9306</v>
      </c>
      <c r="WD4" s="1" t="n">
        <v>0.9301</v>
      </c>
      <c r="WE4" s="1" t="n">
        <v>0.9276</v>
      </c>
      <c r="WF4" s="1" t="n">
        <v>0.9269</v>
      </c>
      <c r="WG4" s="1" t="n">
        <v>0.9256</v>
      </c>
      <c r="WH4" s="1" t="n">
        <v>0.9265</v>
      </c>
      <c r="WI4" s="1" t="n">
        <v>0.9263</v>
      </c>
      <c r="WJ4" s="1" t="n">
        <v>0.9327</v>
      </c>
      <c r="WK4" s="1" t="n">
        <v>0.9347</v>
      </c>
      <c r="WL4" s="1" t="n">
        <v>0.9333</v>
      </c>
      <c r="WM4" s="1" t="n">
        <v>0.9324</v>
      </c>
      <c r="WN4" s="1" t="n">
        <v>0.9263</v>
      </c>
      <c r="WO4" s="1" t="n">
        <v>0.9237</v>
      </c>
      <c r="WP4" s="1" t="n">
        <v>0.918</v>
      </c>
      <c r="WQ4" s="1" t="n">
        <v>0.9177</v>
      </c>
      <c r="WR4" s="1" t="n">
        <v>0.9131</v>
      </c>
      <c r="WS4" s="1" t="n">
        <v>0.9128</v>
      </c>
      <c r="WT4" s="1" t="n">
        <v>0.9113</v>
      </c>
      <c r="WU4" s="1" t="n">
        <v>0.9163</v>
      </c>
      <c r="WV4" s="1" t="n">
        <v>0.9153</v>
      </c>
      <c r="WW4" s="1" t="n">
        <v>0.9156</v>
      </c>
      <c r="WX4" s="1" t="n">
        <v>0.9134</v>
      </c>
      <c r="WY4" s="1" t="n">
        <v>0.9131</v>
      </c>
      <c r="WZ4" s="1" t="n">
        <v>0.9129</v>
      </c>
      <c r="XA4" s="1" t="n">
        <v>0.9156</v>
      </c>
      <c r="XB4" s="1" t="n">
        <v>0.9161</v>
      </c>
      <c r="XC4" s="1" t="n">
        <v>0.9176</v>
      </c>
      <c r="XD4" s="1" t="n">
        <v>0.9264</v>
      </c>
      <c r="XE4" s="1" t="n">
        <v>0.9242</v>
      </c>
      <c r="XF4" s="1" t="n">
        <v>0.9214</v>
      </c>
      <c r="XG4" s="1" t="n">
        <v>0.9237</v>
      </c>
      <c r="XH4" s="1" t="n">
        <v>0.9251</v>
      </c>
      <c r="XI4" s="1" t="n">
        <v>0.9147</v>
      </c>
      <c r="XJ4" s="1" t="n">
        <v>0.9132</v>
      </c>
      <c r="XK4" s="1" t="n">
        <v>0.9217</v>
      </c>
      <c r="XL4" s="1" t="n">
        <v>0.9308</v>
      </c>
      <c r="XM4" s="1" t="n">
        <v>0.9305</v>
      </c>
      <c r="XN4" s="1" t="n">
        <v>0.9324</v>
      </c>
      <c r="XO4" s="1" t="n">
        <v>0.9342</v>
      </c>
      <c r="XP4" s="1" t="n">
        <v>0.9324</v>
      </c>
      <c r="XQ4" s="1" t="n">
        <v>0.9289</v>
      </c>
      <c r="XR4" s="1" t="n">
        <v>0.9293</v>
      </c>
      <c r="XS4" s="1" t="n">
        <v>0.9285</v>
      </c>
      <c r="XT4" s="1" t="n">
        <v>0.9267</v>
      </c>
      <c r="XU4" s="1" t="n">
        <v>0.9265</v>
      </c>
      <c r="XV4" s="1" t="n">
        <v>0.9213</v>
      </c>
      <c r="XW4" s="1" t="n">
        <v>0.9108</v>
      </c>
      <c r="XX4" s="1" t="n">
        <v>0.9103</v>
      </c>
      <c r="XY4" s="1" t="n">
        <v>0.9075</v>
      </c>
      <c r="XZ4" s="1" t="n">
        <v>0.9081</v>
      </c>
      <c r="YA4" s="1" t="n">
        <v>0.9081</v>
      </c>
      <c r="YB4" s="1" t="n">
        <v>0.9099</v>
      </c>
      <c r="YC4" s="1" t="n">
        <v>0.9183</v>
      </c>
      <c r="YD4" s="1" t="n">
        <v>0.9171</v>
      </c>
      <c r="YE4" s="1" t="n">
        <v>0.9183</v>
      </c>
      <c r="YF4" s="1" t="n">
        <v>0.9171</v>
      </c>
      <c r="YG4" s="1" t="n">
        <v>0.9173</v>
      </c>
      <c r="YH4" s="1" t="n">
        <v>0.9215</v>
      </c>
      <c r="YI4" s="1" t="n">
        <v>0.9213</v>
      </c>
      <c r="YJ4" s="1" t="n">
        <v>0.9233</v>
      </c>
      <c r="YK4" s="1" t="n">
        <v>0.9224</v>
      </c>
      <c r="YL4" s="1" t="n">
        <v>0.9275</v>
      </c>
      <c r="YM4" s="1" t="n">
        <v>0.9312</v>
      </c>
      <c r="YN4" s="1" t="n">
        <v>0.9296</v>
      </c>
      <c r="YO4" s="1" t="n">
        <v>0.9315</v>
      </c>
      <c r="YP4" s="1" t="n">
        <v>0.9317</v>
      </c>
      <c r="YQ4" s="1" t="n">
        <v>0.9299</v>
      </c>
      <c r="YR4" s="1" t="n">
        <v>0.936</v>
      </c>
      <c r="YS4" s="1" t="n">
        <v>0.9433</v>
      </c>
      <c r="YT4" s="1" t="n">
        <v>0.9408</v>
      </c>
      <c r="YU4" s="1" t="n">
        <v>0.9409</v>
      </c>
      <c r="YV4" s="1" t="n">
        <v>0.9479</v>
      </c>
      <c r="YW4" s="1" t="n">
        <v>0.9426</v>
      </c>
      <c r="YX4" s="1" t="n">
        <v>0.9514</v>
      </c>
      <c r="YY4" s="1" t="n">
        <v>0.9467</v>
      </c>
      <c r="YZ4" s="1" t="n">
        <v>0.9471</v>
      </c>
      <c r="ZA4" s="1" t="n">
        <v>0.9526</v>
      </c>
      <c r="ZB4" s="1" t="n">
        <v>0.9468</v>
      </c>
      <c r="ZC4" s="1" t="n">
        <v>0.9384</v>
      </c>
      <c r="ZD4" s="1" t="n">
        <v>0.9461</v>
      </c>
      <c r="ZE4" s="1" t="n">
        <v>0.947</v>
      </c>
      <c r="ZF4" s="1" t="n">
        <v>0.9445</v>
      </c>
      <c r="ZG4" s="1" t="n">
        <v>0.9462</v>
      </c>
      <c r="ZH4" s="1" t="n">
        <v>0.9406</v>
      </c>
      <c r="ZI4" s="1" t="n">
        <v>0.9484</v>
      </c>
      <c r="ZJ4" s="1" t="n">
        <v>0.9482</v>
      </c>
      <c r="ZK4" s="1" t="n">
        <v>0.9537</v>
      </c>
      <c r="ZL4" s="1" t="n">
        <v>0.9496</v>
      </c>
      <c r="ZM4" s="1" t="n">
        <v>0.9496</v>
      </c>
      <c r="ZN4" s="1" t="n">
        <v>0.9467</v>
      </c>
      <c r="ZO4" s="1" t="n">
        <v>0.9485</v>
      </c>
      <c r="ZP4" s="1" t="n">
        <v>0.9454</v>
      </c>
      <c r="ZQ4" s="1" t="n">
        <v>0.94</v>
      </c>
      <c r="ZR4" s="1" t="n">
        <v>0.9406</v>
      </c>
      <c r="ZS4" s="1" t="n">
        <v>0.9351</v>
      </c>
      <c r="ZT4" s="1" t="n">
        <v>0.9324</v>
      </c>
      <c r="ZU4" s="1" t="n">
        <v>0.9326</v>
      </c>
      <c r="ZV4" s="1" t="n">
        <v>0.9309</v>
      </c>
      <c r="ZW4" s="1" t="n">
        <v>0.927</v>
      </c>
      <c r="ZX4" s="1" t="n">
        <v>0.9313</v>
      </c>
      <c r="ZY4" s="1" t="n">
        <v>0.9221</v>
      </c>
      <c r="ZZ4" s="1" t="n">
        <v>0.9325</v>
      </c>
      <c r="AAA4" s="1" t="n">
        <v>0.9327</v>
      </c>
      <c r="AAB4" s="1" t="n">
        <v>0.9334</v>
      </c>
      <c r="AAC4" s="1" t="n">
        <v>0.9341</v>
      </c>
      <c r="AAD4" s="1" t="n">
        <v>0.9453</v>
      </c>
      <c r="AAE4" s="1" t="n">
        <v>0.9468</v>
      </c>
      <c r="AAF4" s="1" t="n">
        <v>0.9447</v>
      </c>
      <c r="AAG4" s="1" t="n">
        <v>0.9423</v>
      </c>
      <c r="AAH4" s="1" t="n">
        <v>0.937</v>
      </c>
      <c r="AAI4" s="1" t="n">
        <v>0.9293</v>
      </c>
      <c r="AAJ4" s="1" t="n">
        <v>0.9271</v>
      </c>
      <c r="AAK4" s="1" t="n">
        <v>0.935</v>
      </c>
      <c r="AAL4" s="1" t="n">
        <v>0.9351</v>
      </c>
      <c r="AAM4" s="1" t="n">
        <v>0.9382</v>
      </c>
      <c r="AAN4" s="1" t="n">
        <v>0.9403</v>
      </c>
      <c r="AAO4" s="1" t="n">
        <v>0.9351</v>
      </c>
      <c r="AAP4" s="1" t="n">
        <v>0.9481</v>
      </c>
      <c r="AAQ4" s="1" t="n">
        <v>0.9568</v>
      </c>
      <c r="AAR4" s="1" t="n">
        <v>0.9574</v>
      </c>
      <c r="AAS4" s="1" t="n">
        <v>0.9663</v>
      </c>
      <c r="AAT4" s="1" t="n">
        <v>0.9657</v>
      </c>
      <c r="AAU4" s="1" t="n">
        <v>0.9639</v>
      </c>
      <c r="AAV4" s="1" t="n">
        <v>0.9723</v>
      </c>
      <c r="AAW4" s="1" t="n">
        <v>0.9666</v>
      </c>
      <c r="AAX4" s="1" t="n">
        <v>0.9701</v>
      </c>
      <c r="AAY4" s="1" t="n">
        <v>0.9788</v>
      </c>
      <c r="AAZ4" s="1" t="n">
        <v>0.9686</v>
      </c>
      <c r="ABA4" s="1" t="n">
        <v>0.961</v>
      </c>
      <c r="ABB4" s="1" t="n">
        <v>0.9625</v>
      </c>
      <c r="ABC4" s="1" t="n">
        <v>0.9764</v>
      </c>
      <c r="ABD4" s="1" t="n">
        <v>0.9616</v>
      </c>
      <c r="ABE4" s="1" t="n">
        <v>0.953</v>
      </c>
      <c r="ABF4" s="1" t="n">
        <v>0.9546</v>
      </c>
      <c r="ABG4" s="1" t="n">
        <v>0.947</v>
      </c>
      <c r="ABH4" s="1" t="n">
        <v>0.9466</v>
      </c>
      <c r="ABI4" s="1" t="n">
        <v>0.9419</v>
      </c>
      <c r="ABJ4" s="1" t="n">
        <v>0.9293</v>
      </c>
      <c r="ABK4" s="1" t="n">
        <v>0.9356</v>
      </c>
      <c r="ABL4" s="1" t="n">
        <v>0.9335</v>
      </c>
      <c r="ABM4" s="1" t="n">
        <v>0.9246</v>
      </c>
      <c r="ABN4" s="1" t="n">
        <v>0.9208</v>
      </c>
      <c r="ABO4" s="1" t="n">
        <v>0.9219</v>
      </c>
      <c r="ABP4" s="1" t="n">
        <v>0.9205</v>
      </c>
      <c r="ABQ4" s="1" t="n">
        <v>0.9223</v>
      </c>
      <c r="ABR4" s="1" t="n">
        <v>0.9199</v>
      </c>
      <c r="ABS4" s="1" t="n">
        <v>0.9281</v>
      </c>
      <c r="ABT4" s="1" t="n">
        <v>0.9273</v>
      </c>
      <c r="ABU4" s="1" t="n">
        <v>0.9339</v>
      </c>
      <c r="ABV4" s="1" t="n">
        <v>0.9329</v>
      </c>
      <c r="ABW4" s="1" t="n">
        <v>0.9377</v>
      </c>
      <c r="ABX4" s="1" t="n">
        <v>0.9428</v>
      </c>
      <c r="ABY4" s="1" t="n">
        <v>0.945</v>
      </c>
      <c r="ABZ4" s="1" t="n">
        <v>0.9444</v>
      </c>
      <c r="ACA4" s="1" t="n">
        <v>0.9452</v>
      </c>
      <c r="ACB4" s="1" t="n">
        <v>0.9504</v>
      </c>
      <c r="ACC4" s="1" t="n">
        <v>0.9467</v>
      </c>
      <c r="ACD4" s="1" t="n">
        <v>0.9561</v>
      </c>
      <c r="ACE4" s="1" t="n">
        <v>0.9637</v>
      </c>
      <c r="ACF4" s="1" t="n">
        <v>0.9633</v>
      </c>
      <c r="ACG4" s="1" t="n">
        <v>0.9727</v>
      </c>
      <c r="ACH4" s="1" t="n">
        <v>0.9572</v>
      </c>
      <c r="ACI4" s="1" t="n">
        <v>0.9468</v>
      </c>
      <c r="ACJ4" s="1" t="n">
        <v>0.9457</v>
      </c>
      <c r="ACK4" s="1" t="n">
        <v>0.948</v>
      </c>
      <c r="ACL4" s="1" t="n">
        <v>0.9393</v>
      </c>
      <c r="ACM4" s="1" t="n">
        <v>0.941</v>
      </c>
      <c r="ACN4" s="1" t="n">
        <v>0.9448</v>
      </c>
      <c r="ACO4" s="1" t="n">
        <v>0.9408</v>
      </c>
      <c r="ACP4" s="1" t="n">
        <v>0.9359</v>
      </c>
      <c r="ACQ4" s="1" t="n">
        <v>0.9346</v>
      </c>
      <c r="ACR4" s="1" t="n">
        <v>0.9373</v>
      </c>
      <c r="ACS4" s="1" t="n">
        <v>0.9292</v>
      </c>
      <c r="ACT4" s="1" t="n">
        <v>0.9285</v>
      </c>
      <c r="ACU4" s="1" t="n">
        <v>0.9308</v>
      </c>
      <c r="ACV4" s="1" t="n">
        <v>0.9296</v>
      </c>
      <c r="ACW4" s="1" t="n">
        <v>0.9259</v>
      </c>
      <c r="ACX4" s="1" t="n">
        <v>0.9364</v>
      </c>
      <c r="ACY4" s="1" t="n">
        <v>0.9293</v>
      </c>
      <c r="ACZ4" s="1" t="n">
        <v>0.928</v>
      </c>
      <c r="ADA4" s="1" t="n">
        <v>0.9259</v>
      </c>
      <c r="ADB4" s="1" t="n">
        <v>0.9213</v>
      </c>
      <c r="ADC4" s="1" t="n">
        <v>0.9199</v>
      </c>
      <c r="ADD4" s="1" t="n">
        <v>0.9219</v>
      </c>
      <c r="ADE4" s="1" t="n">
        <v>0.9253</v>
      </c>
      <c r="ADF4" s="1" t="n">
        <v>0.9324</v>
      </c>
      <c r="ADG4" s="1" t="n">
        <v>0.9351</v>
      </c>
      <c r="ADH4" s="1" t="n">
        <v>0.9259</v>
      </c>
      <c r="ADI4" s="1" t="n">
        <v>0.9262</v>
      </c>
      <c r="ADJ4" s="1" t="n">
        <v>0.9236</v>
      </c>
      <c r="ADK4" s="1" t="n">
        <v>0.9169</v>
      </c>
      <c r="ADL4" s="1" t="n">
        <v>0.9222</v>
      </c>
      <c r="ADM4" s="1" t="n">
        <v>0.923</v>
      </c>
      <c r="ADN4" s="1" t="n">
        <v>0.9213</v>
      </c>
      <c r="ADO4" s="1" t="n">
        <v>0.9223</v>
      </c>
      <c r="ADP4" s="1" t="n">
        <v>0.9179</v>
      </c>
      <c r="ADQ4" s="1" t="n">
        <v>0.9215</v>
      </c>
      <c r="ADR4" s="1" t="n">
        <v>0.9307</v>
      </c>
      <c r="ADS4" s="1" t="n">
        <v>0.9308</v>
      </c>
      <c r="ADT4" s="1" t="n">
        <v>0.9342</v>
      </c>
      <c r="ADU4" s="1" t="n">
        <v>0.9361</v>
      </c>
      <c r="ADV4" s="1" t="n">
        <v>0.9356</v>
      </c>
      <c r="ADW4" s="1" t="n">
        <v>0.9449</v>
      </c>
      <c r="ADX4" s="1" t="n">
        <v>0.9375</v>
      </c>
      <c r="ADY4" s="1" t="n">
        <v>0.9321</v>
      </c>
      <c r="ADZ4" s="1" t="n">
        <v>0.9345</v>
      </c>
      <c r="AEA4" s="1" t="n">
        <v>0.9299</v>
      </c>
      <c r="AEB4" s="1" t="n">
        <v>0.9301</v>
      </c>
      <c r="AEC4" s="1" t="n">
        <v>0.9294</v>
      </c>
      <c r="AED4" s="1" t="n">
        <v>0.9273</v>
      </c>
      <c r="AEE4" s="1" t="n">
        <v>0.9259</v>
      </c>
      <c r="AEF4" s="1" t="n">
        <v>0.9112</v>
      </c>
      <c r="AEG4" s="1" t="n">
        <v>0.9102</v>
      </c>
      <c r="AEH4" s="1" t="n">
        <v>0.9104</v>
      </c>
      <c r="AEI4" s="1" t="n">
        <v>0.9109</v>
      </c>
      <c r="AEJ4" s="1" t="n">
        <v>0.9126</v>
      </c>
      <c r="AEK4" s="1" t="n">
        <v>0.9093</v>
      </c>
      <c r="AEL4" s="1" t="n">
        <v>0.9101</v>
      </c>
      <c r="AEM4" s="1" t="n">
        <v>0.9058</v>
      </c>
      <c r="AEN4" s="1" t="n">
        <v>0.9044</v>
      </c>
      <c r="AEO4" s="1" t="n">
        <v>0.9053</v>
      </c>
      <c r="AEP4" s="1" t="n">
        <v>0.9025</v>
      </c>
      <c r="AEQ4" s="1" t="n">
        <v>0.8992</v>
      </c>
      <c r="AER4" s="1" t="n">
        <v>0.9075</v>
      </c>
      <c r="AES4" s="1" t="n">
        <v>0.9032</v>
      </c>
      <c r="AET4" s="1" t="n">
        <v>0.9038</v>
      </c>
      <c r="AEU4" s="1" t="n">
        <v>0.91</v>
      </c>
      <c r="AEV4" s="1" t="n">
        <v>0.9113</v>
      </c>
      <c r="AEW4" s="1" t="n">
        <v>0.912</v>
      </c>
      <c r="AEX4" s="1" t="n">
        <v>0.9101</v>
      </c>
      <c r="AEY4" s="1" t="n">
        <v>0.9132</v>
      </c>
      <c r="AEZ4" s="1" t="n">
        <v>0.9133</v>
      </c>
      <c r="AFA4" s="1" t="n">
        <v>0.9023</v>
      </c>
      <c r="AFB4" s="1" t="n">
        <v>0.9019</v>
      </c>
      <c r="AFC4" s="1" t="n">
        <v>0.9018</v>
      </c>
      <c r="AFD4" s="1" t="n">
        <v>0.8946</v>
      </c>
      <c r="AFE4" s="1" t="n">
        <v>0.8922</v>
      </c>
      <c r="AFF4" s="1" t="n">
        <v>0.8922</v>
      </c>
      <c r="AFG4" s="1" t="n">
        <v>0.8924</v>
      </c>
      <c r="AFH4" s="1" t="n">
        <v>0.8956</v>
      </c>
      <c r="AFI4" s="1" t="n">
        <v>0.8987</v>
      </c>
      <c r="AFJ4" s="1" t="n">
        <v>0.8988</v>
      </c>
      <c r="AFK4" s="1" t="n">
        <v>0.9069</v>
      </c>
      <c r="AFL4" s="1" t="n">
        <v>0.9121</v>
      </c>
      <c r="AFM4" s="1" t="n">
        <v>0.9094</v>
      </c>
      <c r="AFN4" s="1" t="n">
        <v>0.9131</v>
      </c>
      <c r="AFO4" s="1" t="n">
        <v>0.9117</v>
      </c>
      <c r="AFP4" s="1" t="n">
        <v>0.9156</v>
      </c>
      <c r="AFQ4" s="1" t="n">
        <v>0.9221</v>
      </c>
      <c r="AFR4" s="1" t="n">
        <v>0.9193</v>
      </c>
      <c r="AFS4" s="1" t="n">
        <v>0.9178</v>
      </c>
      <c r="AFT4" s="1" t="n">
        <v>0.9148</v>
      </c>
      <c r="AFU4" s="1" t="n">
        <v>0.9158</v>
      </c>
      <c r="AFV4" s="1" t="n">
        <v>0.9145</v>
      </c>
      <c r="AFW4" s="1" t="n">
        <v>0.9133</v>
      </c>
      <c r="AFX4" s="1" t="n">
        <v>0.9107</v>
      </c>
      <c r="AFY4" s="1" t="n">
        <v>0.9169</v>
      </c>
      <c r="AFZ4" s="1" t="n">
        <v>0.9147</v>
      </c>
      <c r="AGA4" s="1" t="n">
        <v>0.9068</v>
      </c>
      <c r="AGB4" s="1" t="n">
        <v>0.9116</v>
      </c>
      <c r="AGC4" s="1" t="n">
        <v>0.9068</v>
      </c>
      <c r="AGD4" s="1" t="n">
        <v>0.9079</v>
      </c>
      <c r="AGE4" s="1" t="n">
        <v>0.9055</v>
      </c>
      <c r="AGF4" s="1" t="n">
        <v>0.9065</v>
      </c>
      <c r="AGG4" s="1" t="n">
        <v>0.9087</v>
      </c>
      <c r="AGH4" s="1" t="n">
        <v>0.9041</v>
      </c>
      <c r="AGI4" s="1" t="n">
        <v>0.9023</v>
      </c>
      <c r="AGJ4" s="1" t="n">
        <v>0.8964</v>
      </c>
      <c r="AGK4" s="1" t="n">
        <v>0.8912</v>
      </c>
      <c r="AGL4" s="1" t="n">
        <v>0.8899</v>
      </c>
      <c r="AGM4" s="1" t="n">
        <v>0.8871</v>
      </c>
      <c r="AGN4" s="1" t="n">
        <v>0.8861</v>
      </c>
      <c r="AGO4" s="1" t="n">
        <v>0.8896</v>
      </c>
      <c r="AGP4" s="1" t="n">
        <v>0.8899</v>
      </c>
      <c r="AGQ4" s="1" t="n">
        <v>0.8871</v>
      </c>
      <c r="AGR4" s="1" t="n">
        <v>0.8847</v>
      </c>
      <c r="AGS4" s="1" t="n">
        <v>0.8912</v>
      </c>
      <c r="AGT4" s="1" t="n">
        <v>0.8982</v>
      </c>
      <c r="AGU4" s="1" t="n">
        <v>0.8956</v>
      </c>
      <c r="AGV4" s="1" t="n">
        <v>0.8941</v>
      </c>
      <c r="AGW4" s="1" t="n">
        <v>0.8956</v>
      </c>
      <c r="AGX4" s="1" t="n">
        <v>0.8963</v>
      </c>
      <c r="AGY4" s="1" t="n">
        <v>0.8917</v>
      </c>
      <c r="AGZ4" s="1" t="n">
        <v>0.8875</v>
      </c>
      <c r="AHA4" s="1" t="n">
        <v>0.8914</v>
      </c>
      <c r="AHB4" s="1" t="n">
        <v>0.8924</v>
      </c>
      <c r="AHC4" s="1" t="n">
        <v>0.9005</v>
      </c>
      <c r="AHD4" s="1" t="n">
        <v>0.9051</v>
      </c>
      <c r="AHE4" s="1" t="n">
        <v>0.9033</v>
      </c>
      <c r="AHF4" s="1" t="n">
        <v>0.909</v>
      </c>
      <c r="AHG4" s="1" t="n">
        <v>0.9107</v>
      </c>
      <c r="AHH4" s="1" t="n">
        <v>0.9066</v>
      </c>
      <c r="AHI4" s="1" t="n">
        <v>0.903</v>
      </c>
      <c r="AHJ4" s="1" t="n">
        <v>0.8994</v>
      </c>
      <c r="AHK4" s="1" t="n">
        <v>0.902</v>
      </c>
      <c r="AHL4" s="1" t="n">
        <v>0.9086</v>
      </c>
      <c r="AHM4" s="1" t="n">
        <v>0.9049</v>
      </c>
      <c r="AHN4" s="1" t="n">
        <v>0.9112</v>
      </c>
      <c r="AHO4" s="1" t="n">
        <v>0.9089</v>
      </c>
      <c r="AHP4" s="1" t="n">
        <v>0.9104</v>
      </c>
      <c r="AHQ4" s="1" t="n">
        <v>0.9112</v>
      </c>
      <c r="AHR4" s="1" t="n">
        <v>0.8975</v>
      </c>
      <c r="AHS4" s="1" t="n">
        <v>0.8943</v>
      </c>
      <c r="AHT4" s="1" t="n">
        <v>0.8971</v>
      </c>
      <c r="AHU4" s="1" t="n">
        <v>0.8977</v>
      </c>
      <c r="AHV4" s="1" t="n">
        <v>0.8942</v>
      </c>
      <c r="AHW4" s="1" t="n">
        <v>0.9036</v>
      </c>
      <c r="AHX4" s="1" t="n">
        <v>0.9064</v>
      </c>
      <c r="AHY4" s="1" t="n">
        <v>0.9012</v>
      </c>
      <c r="AHZ4" s="1" t="n">
        <v>0.904</v>
      </c>
      <c r="AIA4" s="1" t="n">
        <v>0.9035</v>
      </c>
      <c r="AIB4" s="1" t="n">
        <v>0.9008</v>
      </c>
      <c r="AIC4" s="1" t="n">
        <v>0.8973</v>
      </c>
      <c r="AID4" s="1" t="n">
        <v>0.8971</v>
      </c>
      <c r="AIE4" s="1" t="n">
        <v>0.8981</v>
      </c>
      <c r="AIF4" s="1" t="n">
        <v>0.9005</v>
      </c>
      <c r="AIG4" s="1" t="n">
        <v>0.8938</v>
      </c>
      <c r="AIH4" s="1" t="n">
        <v>0.8916</v>
      </c>
      <c r="AII4" s="1" t="n">
        <v>0.8915</v>
      </c>
      <c r="AIJ4" s="1" t="n">
        <v>0.8881</v>
      </c>
      <c r="AIK4" s="1" t="n">
        <v>0.8883</v>
      </c>
      <c r="AIL4" s="1" t="n">
        <v>0.8892</v>
      </c>
      <c r="AIM4" s="1" t="n">
        <v>0.8869</v>
      </c>
      <c r="AIN4" s="1" t="n">
        <v>0.8888</v>
      </c>
      <c r="AIO4" s="1" t="n">
        <v>0.8869</v>
      </c>
      <c r="AIP4" s="1" t="n">
        <v>0.8906</v>
      </c>
      <c r="AIQ4" s="1" t="n">
        <v>0.8884</v>
      </c>
      <c r="AIR4" s="1" t="n">
        <v>0.879</v>
      </c>
      <c r="AIS4" s="1" t="n">
        <v>0.8835</v>
      </c>
      <c r="AIT4" s="1" t="n">
        <v>0.8873</v>
      </c>
      <c r="AIU4" s="1" t="n">
        <v>0.8874</v>
      </c>
      <c r="AIV4" s="1" t="n">
        <v>0.8803</v>
      </c>
      <c r="AIW4" s="1" t="n">
        <v>0.8776</v>
      </c>
      <c r="AIX4" s="1" t="n">
        <v>0.8776</v>
      </c>
      <c r="AIY4" s="1" t="n">
        <v>0.8778</v>
      </c>
      <c r="AIZ4" s="1" t="n">
        <v>0.8737</v>
      </c>
      <c r="AJA4" s="1" t="n">
        <v>0.8744</v>
      </c>
      <c r="AJB4" s="1" t="n">
        <v>0.8724</v>
      </c>
      <c r="AJC4" s="1" t="n">
        <v>0.8729</v>
      </c>
      <c r="AJD4" s="1" t="n">
        <v>0.8731</v>
      </c>
      <c r="AJE4" s="1" t="n">
        <v>0.8804</v>
      </c>
      <c r="AJF4" s="1" t="n">
        <v>0.8834</v>
      </c>
      <c r="AJG4" s="1" t="n">
        <v>0.8826</v>
      </c>
      <c r="AJH4" s="1" t="n">
        <v>0.8806</v>
      </c>
      <c r="AJI4" s="1" t="n">
        <v>0.8826</v>
      </c>
      <c r="AJJ4" s="1" t="n">
        <v>0.8848</v>
      </c>
      <c r="AJK4" s="1" t="n">
        <v>0.8866</v>
      </c>
      <c r="AJL4" s="1" t="n">
        <v>0.8865</v>
      </c>
      <c r="AJM4" s="1" t="n">
        <v>0.8841</v>
      </c>
      <c r="AJN4" s="1" t="n">
        <v>0.8833</v>
      </c>
      <c r="AJO4" s="1" t="n">
        <v>0.8867</v>
      </c>
      <c r="AJP4" s="1" t="n">
        <v>0.8908</v>
      </c>
      <c r="AJQ4" s="1" t="n">
        <v>0.8925</v>
      </c>
      <c r="AJR4" s="1" t="n">
        <v>0.8878</v>
      </c>
      <c r="AJS4" s="1" t="n">
        <v>0.8834</v>
      </c>
      <c r="AJT4" s="1" t="n">
        <v>0.8796</v>
      </c>
      <c r="AJU4" s="1" t="n">
        <v>0.8762</v>
      </c>
      <c r="AJV4" s="1" t="n">
        <v>0.876</v>
      </c>
      <c r="AJW4" s="1" t="n">
        <v>0.8796</v>
      </c>
      <c r="AJX4" s="1" t="n">
        <v>0.8803</v>
      </c>
      <c r="AJY4" s="1" t="n">
        <v>0.8819</v>
      </c>
      <c r="AJZ4" s="1" t="n">
        <v>0.8829</v>
      </c>
      <c r="AKA4" s="1" t="n">
        <v>0.8833</v>
      </c>
      <c r="AKB4" s="1" t="n">
        <v>0.882</v>
      </c>
      <c r="AKC4" s="1" t="n">
        <v>0.8853</v>
      </c>
      <c r="AKD4" s="1" t="n">
        <v>0.8833</v>
      </c>
      <c r="AKE4" s="1" t="n">
        <v>0.8816</v>
      </c>
      <c r="AKF4" s="1" t="n">
        <v>0.8814</v>
      </c>
      <c r="AKG4" s="1" t="n">
        <v>0.8801</v>
      </c>
      <c r="AKH4" s="1" t="n">
        <v>0.8834</v>
      </c>
      <c r="AKI4" s="1" t="n">
        <v>0.8804</v>
      </c>
      <c r="AKJ4" s="1" t="n">
        <v>0.8793</v>
      </c>
      <c r="AKK4" s="1" t="n">
        <v>0.8781</v>
      </c>
      <c r="AKL4" s="1" t="n">
        <v>0.8777</v>
      </c>
      <c r="AKM4" s="1" t="n">
        <v>0.8741</v>
      </c>
      <c r="AKN4" s="1" t="n">
        <v>0.8759</v>
      </c>
      <c r="AKO4" s="1" t="n">
        <v>0.8801</v>
      </c>
      <c r="AKP4" s="1" t="n">
        <v>0.8863</v>
      </c>
      <c r="AKQ4" s="1" t="n">
        <v>0.8877</v>
      </c>
      <c r="AKR4" s="1" t="n">
        <v>0.8899</v>
      </c>
      <c r="AKS4" s="1" t="n">
        <v>0.8897</v>
      </c>
      <c r="AKT4" s="1" t="n">
        <v>0.8909</v>
      </c>
      <c r="AKU4" s="1" t="n">
        <v>0.8924</v>
      </c>
      <c r="AKV4" s="1" t="n">
        <v>0.8918</v>
      </c>
      <c r="AKW4" s="1" t="n">
        <v>0.8919</v>
      </c>
      <c r="AKX4" s="1" t="n">
        <v>0.8931</v>
      </c>
      <c r="AKY4" s="1" t="n">
        <v>0.8941</v>
      </c>
      <c r="AKZ4" s="1" t="n">
        <v>0.8956</v>
      </c>
      <c r="ALA4" s="1" t="n">
        <v>0.8945</v>
      </c>
      <c r="ALB4" s="1" t="n">
        <v>0.8966</v>
      </c>
      <c r="ALC4" s="1" t="n">
        <v>0.8983</v>
      </c>
      <c r="ALD4" s="1" t="n">
        <v>0.8977</v>
      </c>
      <c r="ALE4" s="1" t="n">
        <v>0.8953</v>
      </c>
      <c r="ALF4" s="1" t="n">
        <v>0.8987</v>
      </c>
      <c r="ALG4" s="1" t="n">
        <v>0.8963</v>
      </c>
      <c r="ALH4" s="1" t="n">
        <v>0.8972</v>
      </c>
      <c r="ALI4" s="1" t="n">
        <v>0.8912</v>
      </c>
      <c r="ALJ4" s="1" t="n">
        <v>0.8934</v>
      </c>
      <c r="ALK4" s="1" t="n">
        <v>0.8967</v>
      </c>
      <c r="ALL4" s="1" t="n">
        <v>0.8992</v>
      </c>
      <c r="ALM4" s="1" t="n">
        <v>0.9</v>
      </c>
      <c r="ALN4" s="1" t="n">
        <v>0.8982</v>
      </c>
      <c r="ALO4" s="1" t="n">
        <v>0.9002</v>
      </c>
      <c r="ALP4" s="1" t="n">
        <v>0.8972</v>
      </c>
      <c r="ALQ4" s="1" t="n">
        <v>0.8993</v>
      </c>
      <c r="ALR4" s="1" t="n">
        <v>0.896</v>
      </c>
      <c r="ALS4" s="1" t="n">
        <v>0.894</v>
      </c>
      <c r="ALT4" s="1" t="n">
        <v>0.8949</v>
      </c>
      <c r="ALU4" s="1" t="n">
        <v>0.8943</v>
      </c>
      <c r="ALV4" s="1" t="n">
        <v>0.8937</v>
      </c>
      <c r="ALW4" s="1" t="n">
        <v>0.8925</v>
      </c>
      <c r="ALX4" s="1" t="n">
        <v>0.8936</v>
      </c>
      <c r="ALY4" s="1" t="n">
        <v>0.8907</v>
      </c>
      <c r="ALZ4" s="1" t="n">
        <v>0.8868</v>
      </c>
      <c r="AMA4" s="1" t="n">
        <v>0.8875</v>
      </c>
      <c r="AMB4" s="1" t="n">
        <v>0.8889</v>
      </c>
      <c r="AMC4" s="1" t="n">
        <v>0.8932</v>
      </c>
      <c r="AMD4" s="1" t="n">
        <v>0.8942</v>
      </c>
      <c r="AME4" s="1" t="n">
        <v>0.8934</v>
      </c>
      <c r="AMF4" s="1" t="n">
        <v>0.893</v>
      </c>
      <c r="AMG4" s="1" t="n">
        <v>0.8909</v>
      </c>
      <c r="AMH4" s="1" t="n">
        <v>0.8923</v>
      </c>
      <c r="AMI4" s="1" t="n">
        <v>0.892</v>
      </c>
      <c r="AMJ4" s="1" t="n">
        <v>0.8918</v>
      </c>
      <c r="AMK4" s="1" t="n">
        <v>0.8957</v>
      </c>
      <c r="AML4" s="1" t="n">
        <v>0.8983</v>
      </c>
      <c r="AMM4" s="1" t="n">
        <v>0.8974</v>
      </c>
      <c r="AMN4" s="1" t="n">
        <v>0.8984</v>
      </c>
      <c r="AMO4" s="1" t="n">
        <v>0.898</v>
      </c>
      <c r="AMP4" s="1" t="n">
        <v>0.9022</v>
      </c>
      <c r="AMQ4" s="1" t="n">
        <v>0.9021</v>
      </c>
      <c r="AMR4" s="1" t="n">
        <v>0.9024</v>
      </c>
      <c r="AMS4" s="1" t="n">
        <v>0.9043</v>
      </c>
      <c r="AMT4" s="1" t="n">
        <v>0.9039</v>
      </c>
      <c r="AMU4" s="1" t="n">
        <v>0.9069</v>
      </c>
      <c r="AMV4" s="1" t="n">
        <v>0.9087</v>
      </c>
      <c r="AMW4" s="1" t="n">
        <v>0.9088</v>
      </c>
      <c r="AMX4" s="1" t="n">
        <v>0.9053</v>
      </c>
      <c r="AMY4" s="1" t="n">
        <v>0.9067</v>
      </c>
      <c r="AMZ4" s="1" t="n">
        <v>0.9091</v>
      </c>
      <c r="ANA4" s="1" t="n">
        <v>0.9075</v>
      </c>
      <c r="ANB4" s="1" t="n">
        <v>0.9089</v>
      </c>
      <c r="ANC4" s="1" t="n">
        <v>0.9056</v>
      </c>
      <c r="AND4" s="1" t="n">
        <v>0.9065</v>
      </c>
      <c r="ANE4" s="1" t="n">
        <v>0.9075</v>
      </c>
      <c r="ANF4" s="1" t="n">
        <v>0.9075</v>
      </c>
      <c r="ANG4" s="1" t="n">
        <v>0.9063</v>
      </c>
      <c r="ANH4" s="1" t="n">
        <v>0.9025</v>
      </c>
      <c r="ANI4" s="1" t="n">
        <v>0.9064</v>
      </c>
      <c r="ANJ4" s="1" t="n">
        <v>0.9092</v>
      </c>
      <c r="ANK4" s="1" t="n">
        <v>0.9133</v>
      </c>
      <c r="ANL4" s="1" t="n">
        <v>0.9114</v>
      </c>
      <c r="ANM4" s="1" t="n">
        <v>0.9137</v>
      </c>
      <c r="ANN4" s="1" t="n">
        <v>0.9153</v>
      </c>
      <c r="ANO4" s="1" t="n">
        <v>0.9174</v>
      </c>
      <c r="ANP4" s="1" t="n">
        <v>0.9146</v>
      </c>
      <c r="ANQ4" s="1" t="n">
        <v>0.915</v>
      </c>
      <c r="ANR4" s="1" t="n">
        <v>0.918</v>
      </c>
      <c r="ANS4" s="1" t="n">
        <v>0.9195</v>
      </c>
      <c r="ANT4" s="1" t="n">
        <v>0.919</v>
      </c>
      <c r="ANU4" s="1" t="n">
        <v>0.9176</v>
      </c>
      <c r="ANV4" s="1" t="n">
        <v>0.932</v>
      </c>
      <c r="ANW4" s="1" t="n">
        <v>0.9312</v>
      </c>
      <c r="ANX4" s="1" t="n">
        <v>0.9354</v>
      </c>
      <c r="ANY4" s="1" t="n">
        <v>0.9325</v>
      </c>
      <c r="ANZ4" s="1" t="n">
        <v>0.9366</v>
      </c>
      <c r="AOA4" s="1" t="n">
        <v>0.936</v>
      </c>
      <c r="AOB4" s="1" t="n">
        <v>0.9338</v>
      </c>
      <c r="AOC4" s="1" t="n">
        <v>0.9351</v>
      </c>
      <c r="AOD4" s="1" t="n">
        <v>0.9327</v>
      </c>
      <c r="AOE4" s="1" t="n">
        <v>0.941</v>
      </c>
      <c r="AOF4" s="1" t="n">
        <v>0.9333</v>
      </c>
      <c r="AOG4" s="1" t="n">
        <v>0.9409</v>
      </c>
      <c r="AOH4" s="1" t="n">
        <v>0.9397</v>
      </c>
      <c r="AOI4" s="1" t="n">
        <v>0.9395</v>
      </c>
      <c r="AOJ4" s="1" t="n">
        <v>0.9455</v>
      </c>
      <c r="AOK4" s="1" t="n">
        <v>0.9467</v>
      </c>
      <c r="AOL4" s="1" t="n">
        <v>0.9513</v>
      </c>
      <c r="AOM4" s="1" t="n">
        <v>0.951</v>
      </c>
      <c r="AON4" s="1" t="n">
        <v>0.9548</v>
      </c>
      <c r="AOO4" s="1" t="n">
        <v>0.9559</v>
      </c>
      <c r="AOP4" s="1" t="n">
        <v>0.9539</v>
      </c>
      <c r="AOQ4" s="1" t="n">
        <v>0.9672</v>
      </c>
      <c r="AOR4" s="1" t="n">
        <v>0.9579</v>
      </c>
      <c r="AOS4" s="1" t="n">
        <v>0.9567</v>
      </c>
      <c r="AOT4" s="1" t="n">
        <v>0.9517</v>
      </c>
      <c r="AOU4" s="1" t="n">
        <v>0.9545</v>
      </c>
      <c r="AOV4" s="1" t="n">
        <v>0.9571</v>
      </c>
      <c r="AOW4" s="1" t="n">
        <v>0.9475</v>
      </c>
      <c r="AOX4" s="1" t="n">
        <v>0.9532</v>
      </c>
      <c r="AOY4" s="1" t="n">
        <v>0.9403</v>
      </c>
      <c r="AOZ4" s="1" t="n">
        <v>0.9424</v>
      </c>
      <c r="APA4" s="1" t="n">
        <v>0.9464</v>
      </c>
      <c r="APB4" s="1" t="n">
        <v>0.9427</v>
      </c>
      <c r="APC4" s="1" t="n">
        <v>0.949</v>
      </c>
      <c r="APD4" s="1" t="n">
        <v>0.9538</v>
      </c>
      <c r="APE4" s="1" t="n">
        <v>0.9539</v>
      </c>
      <c r="APF4" s="1" t="n">
        <v>0.9523</v>
      </c>
      <c r="APG4" s="1" t="n">
        <v>0.9494</v>
      </c>
      <c r="APH4" s="1" t="n">
        <v>0.9472</v>
      </c>
      <c r="API4" s="1" t="n">
        <v>0.9548</v>
      </c>
      <c r="APJ4" s="1" t="n">
        <v>0.956</v>
      </c>
      <c r="APK4" s="1" t="n">
        <v>0.9625</v>
      </c>
      <c r="APL4" s="1" t="n">
        <v>0.9648</v>
      </c>
      <c r="APM4" s="1" t="n">
        <v>0.9601</v>
      </c>
      <c r="APN4" s="1" t="n">
        <v>0.9641</v>
      </c>
      <c r="APO4" s="1" t="n">
        <v>0.9733</v>
      </c>
      <c r="APP4" s="1" t="n">
        <v>0.9659</v>
      </c>
      <c r="APQ4" s="1" t="n">
        <v>0.9681</v>
      </c>
      <c r="APR4" s="1" t="n">
        <v>0.9643</v>
      </c>
      <c r="APS4" s="1" t="n">
        <v>0.9669</v>
      </c>
      <c r="APT4" s="1" t="n">
        <v>0.9635</v>
      </c>
      <c r="APU4" s="1" t="n">
        <v>0.9589</v>
      </c>
      <c r="APV4" s="1" t="n">
        <v>0.9649</v>
      </c>
      <c r="APW4" s="1" t="n">
        <v>0.9582</v>
      </c>
      <c r="APX4" s="1" t="n">
        <v>0.9578</v>
      </c>
      <c r="APY4" s="1" t="n">
        <v>0.958</v>
      </c>
      <c r="APZ4" s="1" t="n">
        <v>0.97</v>
      </c>
      <c r="AQA4" s="1" t="n">
        <v>0.9664</v>
      </c>
      <c r="AQB4" s="1" t="n">
        <v>0.9638</v>
      </c>
      <c r="AQC4" s="1" t="n">
        <v>0.9608</v>
      </c>
      <c r="AQD4" s="1" t="n">
        <v>0.964</v>
      </c>
      <c r="AQE4" s="1" t="n">
        <v>0.9653</v>
      </c>
      <c r="AQF4" s="1" t="n">
        <v>0.9642</v>
      </c>
      <c r="AQG4" s="1" t="n">
        <v>0.9721</v>
      </c>
      <c r="AQH4" s="1" t="n">
        <v>0.9775</v>
      </c>
      <c r="AQI4" s="1" t="n">
        <v>0.9709</v>
      </c>
      <c r="AQJ4" s="1" t="n">
        <v>0.978</v>
      </c>
      <c r="AQK4" s="1" t="n">
        <v>0.9758</v>
      </c>
      <c r="AQL4" s="1" t="n">
        <v>0.9718</v>
      </c>
      <c r="AQM4" s="1" t="n">
        <v>0.9666</v>
      </c>
      <c r="AQN4" s="1" t="n">
        <v>0.9696</v>
      </c>
      <c r="AQO4" s="1" t="n">
        <v>0.9642</v>
      </c>
      <c r="AQP4" s="1" t="n">
        <v>0.9655</v>
      </c>
      <c r="AQQ4" s="1" t="n">
        <v>0.96</v>
      </c>
      <c r="AQR4" s="1" t="n">
        <v>0.9732</v>
      </c>
      <c r="AQS4" s="1" t="n">
        <v>0.9799</v>
      </c>
      <c r="AQT4" s="1" t="n">
        <v>0.9838</v>
      </c>
      <c r="AQU4" s="1" t="n">
        <v>0.9843</v>
      </c>
      <c r="AQV4" s="1" t="n">
        <v>0.9879</v>
      </c>
      <c r="AQW4" s="1" t="n">
        <v>0.9852</v>
      </c>
      <c r="AQX4" s="1" t="n">
        <v>0.9837</v>
      </c>
      <c r="AQY4" s="1" t="n">
        <v>0.9876</v>
      </c>
      <c r="AQZ4" s="1" t="n">
        <v>0.9898</v>
      </c>
      <c r="ARA4" s="1" t="n">
        <v>0.9891</v>
      </c>
      <c r="ARB4" s="1" t="n">
        <v>0.9942</v>
      </c>
      <c r="ARC4" s="1" t="n">
        <v>0.9938</v>
      </c>
      <c r="ARD4" s="1" t="n">
        <v>1.0012</v>
      </c>
      <c r="ARE4" s="1" t="n">
        <v>1.0056</v>
      </c>
      <c r="ARF4" s="1" t="n">
        <v>1.0094</v>
      </c>
      <c r="ARG4" s="1" t="n">
        <v>1.0149</v>
      </c>
      <c r="ARH4" s="1" t="n">
        <v>1.0189</v>
      </c>
      <c r="ARI4" s="1" t="n">
        <v>1.0142</v>
      </c>
      <c r="ARJ4" s="1" t="n">
        <v>1.0147</v>
      </c>
      <c r="ARK4" s="1" t="n">
        <v>1.0203</v>
      </c>
      <c r="ARL4" s="1" t="n">
        <v>1.0185</v>
      </c>
      <c r="ARM4" s="1" t="n">
        <v>0.8846</v>
      </c>
      <c r="ARN4" s="1" t="n">
        <v>0.8627</v>
      </c>
      <c r="ARO4" s="1" t="n">
        <v>0.8791</v>
      </c>
      <c r="ARP4" s="1" t="n">
        <v>0.8748</v>
      </c>
      <c r="ARQ4" s="1" t="n">
        <v>0.8597</v>
      </c>
      <c r="ARR4" s="1" t="n">
        <v>0.8729</v>
      </c>
      <c r="ARS4" s="1" t="n">
        <v>0.879</v>
      </c>
      <c r="ART4" s="1" t="n">
        <v>0.9019</v>
      </c>
      <c r="ARU4" s="1" t="n">
        <v>0.9013</v>
      </c>
      <c r="ARV4" s="1" t="n">
        <v>0.9048</v>
      </c>
      <c r="ARW4" s="1" t="n">
        <v>0.9185</v>
      </c>
      <c r="ARX4" s="1" t="n">
        <v>0.9209</v>
      </c>
      <c r="ARY4" s="1" t="n">
        <v>0.9243</v>
      </c>
      <c r="ARZ4" s="1" t="n">
        <v>0.9232</v>
      </c>
      <c r="ASA4" s="1" t="n">
        <v>0.9256</v>
      </c>
      <c r="ASB4" s="1" t="n">
        <v>0.925</v>
      </c>
      <c r="ASC4" s="1" t="n">
        <v>0.9249</v>
      </c>
      <c r="ASD4" s="1" t="n">
        <v>0.9248</v>
      </c>
      <c r="ASE4" s="1" t="n">
        <v>0.9257</v>
      </c>
      <c r="ASF4" s="1" t="n">
        <v>0.9263</v>
      </c>
      <c r="ASG4" s="1" t="n">
        <v>0.9276</v>
      </c>
      <c r="ASH4" s="1" t="n">
        <v>0.9305</v>
      </c>
      <c r="ASI4" s="1" t="n">
        <v>0.9318</v>
      </c>
      <c r="ASJ4" s="1" t="n">
        <v>0.9366</v>
      </c>
      <c r="ASK4" s="1" t="n">
        <v>0.9417</v>
      </c>
      <c r="ASL4" s="1" t="n">
        <v>0.9496</v>
      </c>
      <c r="ASM4" s="1" t="n">
        <v>0.9417</v>
      </c>
      <c r="ASN4" s="1" t="n">
        <v>0.9503</v>
      </c>
      <c r="ASO4" s="1" t="n">
        <v>0.9504</v>
      </c>
      <c r="ASP4" s="1" t="n">
        <v>0.9479</v>
      </c>
      <c r="ASQ4" s="1" t="n">
        <v>0.9535</v>
      </c>
      <c r="ASR4" s="1" t="n">
        <v>0.9531</v>
      </c>
      <c r="ASS4" s="1" t="n">
        <v>0.9595</v>
      </c>
      <c r="AST4" s="1" t="n">
        <v>0.9613</v>
      </c>
      <c r="ASU4" s="1" t="n">
        <v>0.963</v>
      </c>
      <c r="ASV4" s="1" t="n">
        <v>0.9743</v>
      </c>
      <c r="ASW4" s="1" t="n">
        <v>0.985</v>
      </c>
      <c r="ASX4" s="1" t="n">
        <v>0.9859</v>
      </c>
      <c r="ASY4" s="1" t="n">
        <v>0.9994</v>
      </c>
      <c r="ASZ4" s="1" t="n">
        <v>1.0093</v>
      </c>
      <c r="ATA4" s="1" t="n">
        <v>1.0021</v>
      </c>
      <c r="ATB4" s="1" t="n">
        <v>1.0046</v>
      </c>
      <c r="ATC4" s="1" t="n">
        <v>1.0076</v>
      </c>
      <c r="ATD4" s="1" t="n">
        <v>1.0063</v>
      </c>
      <c r="ATE4" s="1" t="n">
        <v>0.9786</v>
      </c>
      <c r="ATF4" s="1" t="n">
        <v>0.9898</v>
      </c>
      <c r="ATG4" s="1" t="n">
        <v>0.9752</v>
      </c>
      <c r="ATH4" s="1" t="n">
        <v>0.9661</v>
      </c>
      <c r="ATI4" s="1" t="n">
        <v>0.9582</v>
      </c>
      <c r="ATJ4" s="1" t="n">
        <v>0.9594</v>
      </c>
      <c r="ATK4" s="1" t="n">
        <v>0.9632</v>
      </c>
      <c r="ATL4" s="1" t="n">
        <v>0.9616</v>
      </c>
      <c r="ATM4" s="1" t="n">
        <v>0.9676</v>
      </c>
      <c r="ATN4" s="1" t="n">
        <v>0.9723</v>
      </c>
      <c r="ATO4" s="1" t="n">
        <v>0.9669</v>
      </c>
      <c r="ATP4" s="1" t="n">
        <v>0.9595</v>
      </c>
      <c r="ATQ4" s="1" t="n">
        <v>0.9518</v>
      </c>
      <c r="ATR4" s="1" t="n">
        <v>0.9583</v>
      </c>
      <c r="ATS4" s="1" t="n">
        <v>0.9668</v>
      </c>
      <c r="ATT4" s="1" t="n">
        <v>0.9666</v>
      </c>
      <c r="ATU4" s="1" t="n">
        <v>0.9772</v>
      </c>
      <c r="ATV4" s="1" t="n">
        <v>0.9794</v>
      </c>
      <c r="ATW4" s="1" t="n">
        <v>0.9776</v>
      </c>
      <c r="ATX4" s="1" t="n">
        <v>0.9726</v>
      </c>
      <c r="ATY4" s="1" t="n">
        <v>0.9646</v>
      </c>
      <c r="ATZ4" s="1" t="n">
        <v>0.9561</v>
      </c>
      <c r="AUA4" s="1" t="n">
        <v>0.9512</v>
      </c>
      <c r="AUB4" s="1" t="n">
        <v>0.9561</v>
      </c>
      <c r="AUC4" s="1" t="n">
        <v>0.9548</v>
      </c>
      <c r="AUD4" s="1" t="n">
        <v>0.9712</v>
      </c>
      <c r="AUE4" s="1" t="n">
        <v>0.9545</v>
      </c>
      <c r="AUF4" s="1" t="n">
        <v>0.9534</v>
      </c>
      <c r="AUG4" s="1" t="n">
        <v>0.9548</v>
      </c>
      <c r="AUH4" s="1" t="n">
        <v>0.9555</v>
      </c>
      <c r="AUI4" s="1" t="n">
        <v>0.9395</v>
      </c>
      <c r="AUJ4" s="1" t="n">
        <v>0.9329</v>
      </c>
      <c r="AUK4" s="1" t="n">
        <v>0.9323</v>
      </c>
      <c r="AUL4" s="1" t="n">
        <v>0.9335</v>
      </c>
      <c r="AUM4" s="1" t="n">
        <v>0.9261</v>
      </c>
      <c r="AUN4" s="1" t="n">
        <v>0.9159</v>
      </c>
      <c r="AUO4" s="1" t="n">
        <v>0.9216</v>
      </c>
      <c r="AUP4" s="1" t="n">
        <v>0.9322</v>
      </c>
      <c r="AUQ4" s="1" t="n">
        <v>0.9341</v>
      </c>
      <c r="AUR4" s="1" t="n">
        <v>0.9292</v>
      </c>
      <c r="AUS4" s="1" t="n">
        <v>0.9166</v>
      </c>
      <c r="AUT4" s="1" t="n">
        <v>0.9119</v>
      </c>
      <c r="AUU4" s="1" t="n">
        <v>0.9157</v>
      </c>
      <c r="AUV4" s="1" t="n">
        <v>0.926</v>
      </c>
      <c r="AUW4" s="1" t="n">
        <v>0.9368</v>
      </c>
      <c r="AUX4" s="1" t="n">
        <v>0.9368</v>
      </c>
      <c r="AUY4" s="1" t="n">
        <v>0.9366</v>
      </c>
      <c r="AUZ4" s="1" t="n">
        <v>0.9427</v>
      </c>
      <c r="AVA4" s="1" t="n">
        <v>0.9447</v>
      </c>
      <c r="AVB4" s="1" t="n">
        <v>0.9527</v>
      </c>
      <c r="AVC4" s="1" t="n">
        <v>0.9494</v>
      </c>
      <c r="AVD4" s="1" t="n">
        <v>0.9439</v>
      </c>
      <c r="AVE4" s="1" t="n">
        <v>0.9395</v>
      </c>
      <c r="AVF4" s="1" t="n">
        <v>0.9458</v>
      </c>
      <c r="AVG4" s="1" t="n">
        <v>0.9329</v>
      </c>
      <c r="AVH4" s="1" t="n">
        <v>0.9336</v>
      </c>
      <c r="AVI4" s="1" t="n">
        <v>0.9333</v>
      </c>
      <c r="AVJ4" s="1" t="n">
        <v>0.9393</v>
      </c>
      <c r="AVK4" s="1" t="n">
        <v>0.9268</v>
      </c>
      <c r="AVL4" s="1" t="n">
        <v>0.9308</v>
      </c>
      <c r="AVM4" s="1" t="n">
        <v>0.9315</v>
      </c>
      <c r="AVN4" s="1" t="n">
        <v>0.9338</v>
      </c>
      <c r="AVO4" s="1" t="n">
        <v>0.9284</v>
      </c>
      <c r="AVP4" s="1" t="n">
        <v>0.9292</v>
      </c>
      <c r="AVQ4" s="1" t="n">
        <v>0.9321</v>
      </c>
      <c r="AVR4" s="1" t="n">
        <v>0.9218</v>
      </c>
      <c r="AVS4" s="1" t="n">
        <v>0.9212</v>
      </c>
      <c r="AVT4" s="1" t="n">
        <v>0.9174</v>
      </c>
      <c r="AVU4" s="1" t="n">
        <v>0.9215</v>
      </c>
      <c r="AVV4" s="1" t="n">
        <v>0.9339</v>
      </c>
      <c r="AVW4" s="1" t="n">
        <v>0.9333</v>
      </c>
      <c r="AVX4" s="1" t="n">
        <v>0.9362</v>
      </c>
      <c r="AVY4" s="1" t="n">
        <v>0.9338</v>
      </c>
      <c r="AVZ4" s="1" t="n">
        <v>0.9249</v>
      </c>
      <c r="AWA4" s="1" t="n">
        <v>0.9348</v>
      </c>
      <c r="AWB4" s="1" t="n">
        <v>0.9479</v>
      </c>
      <c r="AWC4" s="1" t="n">
        <v>0.9436</v>
      </c>
      <c r="AWD4" s="1" t="n">
        <v>0.94</v>
      </c>
      <c r="AWE4" s="1" t="n">
        <v>0.9427</v>
      </c>
      <c r="AWF4" s="1" t="n">
        <v>0.9463</v>
      </c>
      <c r="AWG4" s="1" t="n">
        <v>0.9451</v>
      </c>
      <c r="AWH4" s="1" t="n">
        <v>0.9476</v>
      </c>
      <c r="AWI4" s="1" t="n">
        <v>0.9375</v>
      </c>
      <c r="AWJ4" s="1" t="n">
        <v>0.9501</v>
      </c>
      <c r="AWK4" s="1" t="n">
        <v>0.945</v>
      </c>
      <c r="AWL4" s="1" t="n">
        <v>0.952</v>
      </c>
      <c r="AWM4" s="1" t="n">
        <v>0.9575</v>
      </c>
      <c r="AWN4" s="1" t="n">
        <v>0.9618</v>
      </c>
      <c r="AWO4" s="1" t="n">
        <v>0.9644</v>
      </c>
      <c r="AWP4" s="1" t="n">
        <v>0.9578</v>
      </c>
      <c r="AWQ4" s="1" t="n">
        <v>0.9599</v>
      </c>
      <c r="AWR4" s="1" t="n">
        <v>0.9598</v>
      </c>
      <c r="AWS4" s="1" t="n">
        <v>0.9625</v>
      </c>
      <c r="AWT4" s="1" t="n">
        <v>0.9623</v>
      </c>
      <c r="AWU4" s="1" t="n">
        <v>0.9624</v>
      </c>
      <c r="AWV4" s="1" t="n">
        <v>0.9674</v>
      </c>
      <c r="AWW4" s="1" t="n">
        <v>0.9691</v>
      </c>
      <c r="AWX4" s="1" t="n">
        <v>0.965</v>
      </c>
      <c r="AWY4" s="1" t="n">
        <v>0.969</v>
      </c>
      <c r="AWZ4" s="1" t="n">
        <v>0.9786</v>
      </c>
      <c r="AXA4" s="1" t="n">
        <v>0.9791</v>
      </c>
      <c r="AXB4" s="1" t="n">
        <v>0.981</v>
      </c>
      <c r="AXC4" s="1" t="n">
        <v>0.9838</v>
      </c>
      <c r="AXD4" s="1" t="n">
        <v>0.9838</v>
      </c>
      <c r="AXE4" s="1" t="n">
        <v>0.9884</v>
      </c>
      <c r="AXF4" s="1" t="n">
        <v>0.9751</v>
      </c>
      <c r="AXG4" s="1" t="n">
        <v>0.9759</v>
      </c>
      <c r="AXH4" s="1" t="n">
        <v>0.9759</v>
      </c>
      <c r="AXI4" s="1" t="n">
        <v>0.9785</v>
      </c>
      <c r="AXJ4" s="1" t="n">
        <v>0.9771</v>
      </c>
      <c r="AXK4" s="1" t="n">
        <v>0.9656</v>
      </c>
      <c r="AXL4" s="1" t="n">
        <v>0.9585</v>
      </c>
      <c r="AXM4" s="1" t="n">
        <v>0.947</v>
      </c>
      <c r="AXN4" s="1" t="n">
        <v>0.9314</v>
      </c>
      <c r="AXO4" s="1" t="n">
        <v>0.939</v>
      </c>
      <c r="AXP4" s="1" t="n">
        <v>0.955</v>
      </c>
      <c r="AXQ4" s="1" t="n">
        <v>0.9663</v>
      </c>
      <c r="AXR4" s="1" t="n">
        <v>0.9627</v>
      </c>
      <c r="AXS4" s="1" t="n">
        <v>0.9672</v>
      </c>
      <c r="AXT4" s="1" t="n">
        <v>0.9592</v>
      </c>
      <c r="AXU4" s="1" t="n">
        <v>0.9691</v>
      </c>
      <c r="AXV4" s="1" t="n">
        <v>0.9727</v>
      </c>
      <c r="AXW4" s="1" t="n">
        <v>0.972</v>
      </c>
      <c r="AXX4" s="1" t="n">
        <v>0.9746</v>
      </c>
      <c r="AXY4" s="1" t="n">
        <v>0.979</v>
      </c>
      <c r="AXZ4" s="1" t="n">
        <v>0.9758</v>
      </c>
      <c r="AYA4" s="1" t="n">
        <v>0.9728</v>
      </c>
      <c r="AYB4" s="1" t="n">
        <v>0.9686</v>
      </c>
      <c r="AYC4" s="1" t="n">
        <v>0.9676</v>
      </c>
      <c r="AYD4" s="1" t="n">
        <v>0.9738</v>
      </c>
      <c r="AYE4" s="1" t="n">
        <v>0.9717</v>
      </c>
      <c r="AYF4" s="1" t="n">
        <v>0.9597</v>
      </c>
      <c r="AYG4" s="1" t="n">
        <v>0.9678</v>
      </c>
      <c r="AYH4" s="1" t="n">
        <v>0.9716</v>
      </c>
      <c r="AYI4" s="1" t="n">
        <v>0.9747</v>
      </c>
      <c r="AYJ4" s="1" t="n">
        <v>0.9797</v>
      </c>
      <c r="AYK4" s="1" t="n">
        <v>0.9753</v>
      </c>
      <c r="AYL4" s="1" t="n">
        <v>0.978</v>
      </c>
      <c r="AYM4" s="1" t="n">
        <v>0.9739</v>
      </c>
      <c r="AYN4" s="1" t="n">
        <v>0.9711</v>
      </c>
      <c r="AYO4" s="1" t="n">
        <v>0.9739</v>
      </c>
      <c r="AYP4" s="1" t="n">
        <v>0.9773</v>
      </c>
      <c r="AYQ4" s="1" t="n">
        <v>0.9714</v>
      </c>
      <c r="AYR4" s="1" t="n">
        <v>0.9756</v>
      </c>
      <c r="AYS4" s="1" t="n">
        <v>0.9669</v>
      </c>
      <c r="AYT4" s="1" t="n">
        <v>0.9735</v>
      </c>
      <c r="AYU4" s="1" t="n">
        <v>0.9661</v>
      </c>
      <c r="AYV4" s="1" t="n">
        <v>0.9617</v>
      </c>
      <c r="AYW4" s="1" t="n">
        <v>0.9623</v>
      </c>
      <c r="AYX4" s="1" t="n">
        <v>0.9577</v>
      </c>
      <c r="AYY4" s="1" t="n">
        <v>0.9495</v>
      </c>
      <c r="AYZ4" s="1" t="n">
        <v>0.9503</v>
      </c>
      <c r="AZA4" s="1" t="n">
        <v>0.9535</v>
      </c>
      <c r="AZB4" s="1" t="n">
        <v>0.9562</v>
      </c>
      <c r="AZC4" s="1" t="n">
        <v>0.9561</v>
      </c>
      <c r="AZD4" s="1" t="n">
        <v>0.9592</v>
      </c>
      <c r="AZE4" s="1" t="n">
        <v>0.9729</v>
      </c>
      <c r="AZF4" s="1" t="n">
        <v>0.9792</v>
      </c>
      <c r="AZG4" s="1" t="n">
        <v>0.9837</v>
      </c>
      <c r="AZH4" s="1" t="n">
        <v>0.9869</v>
      </c>
      <c r="AZI4" s="1" t="n">
        <v>0.9945</v>
      </c>
      <c r="AZJ4" s="1" t="n">
        <v>0.9895</v>
      </c>
      <c r="AZK4" s="1" t="n">
        <v>0.9874</v>
      </c>
      <c r="AZL4" s="1" t="n">
        <v>0.9868</v>
      </c>
      <c r="AZM4" s="1" t="n">
        <v>0.9898</v>
      </c>
      <c r="AZN4" s="1" t="n">
        <v>0.9935</v>
      </c>
      <c r="AZO4" s="1" t="n">
        <v>0.9956</v>
      </c>
      <c r="AZP4" s="1" t="n">
        <v>1.0063</v>
      </c>
      <c r="AZQ4" s="1" t="n">
        <v>1.0033</v>
      </c>
      <c r="AZR4" s="1" t="n">
        <v>1.0064</v>
      </c>
      <c r="AZS4" s="1" t="n">
        <v>1.0048</v>
      </c>
      <c r="AZT4" s="1" t="n">
        <v>1</v>
      </c>
      <c r="AZU4" s="1" t="n">
        <v>1.0074</v>
      </c>
      <c r="AZV4" s="1" t="n">
        <v>1.0097</v>
      </c>
      <c r="AZW4" s="1" t="n">
        <v>1.0143</v>
      </c>
      <c r="AZX4" s="1" t="n">
        <v>1.0194</v>
      </c>
      <c r="AZY4" s="1" t="n">
        <v>1.0124</v>
      </c>
      <c r="AZZ4" s="1" t="n">
        <v>1.0189</v>
      </c>
      <c r="BAA4" s="1" t="n">
        <v>1.0188</v>
      </c>
      <c r="BAB4" s="1" t="n">
        <v>1.0156</v>
      </c>
      <c r="BAC4" s="1" t="n">
        <v>1.0219</v>
      </c>
      <c r="BAD4" s="1" t="n">
        <v>1.0237</v>
      </c>
      <c r="BAE4" s="1" t="n">
        <v>1.0296</v>
      </c>
      <c r="BAF4" s="1" t="n">
        <v>1.0284</v>
      </c>
      <c r="BAG4" s="1" t="n">
        <v>1.0269</v>
      </c>
      <c r="BAH4" s="1" t="n">
        <v>1.0193</v>
      </c>
      <c r="BAI4" s="1" t="n">
        <v>0.9935</v>
      </c>
      <c r="BAJ4" s="1" t="n">
        <v>0.9968</v>
      </c>
      <c r="BAK4" s="1" t="n">
        <v>1.0003</v>
      </c>
      <c r="BAL4" s="1" t="n">
        <v>0.9924</v>
      </c>
      <c r="BAM4" s="1" t="n">
        <v>0.9834</v>
      </c>
      <c r="BAN4" s="1" t="n">
        <v>0.9883</v>
      </c>
      <c r="BAO4" s="1" t="n">
        <v>0.9827</v>
      </c>
      <c r="BAP4" s="1" t="n">
        <v>0.9861</v>
      </c>
      <c r="BAQ4" s="1" t="n">
        <v>0.9922</v>
      </c>
      <c r="BAR4" s="1" t="n">
        <v>0.9901</v>
      </c>
      <c r="BAS4" s="1" t="n">
        <v>0.9971</v>
      </c>
      <c r="BAT4" s="1" t="n">
        <v>0.992</v>
      </c>
      <c r="BAU4" s="1" t="n">
        <v>0.9915</v>
      </c>
      <c r="BAV4" s="1" t="n">
        <v>0.9872</v>
      </c>
      <c r="BAW4" s="1" t="n">
        <v>0.9902</v>
      </c>
      <c r="BAX4" s="1" t="n">
        <v>0.9863</v>
      </c>
      <c r="BAY4" s="1" t="n">
        <v>0.9872</v>
      </c>
      <c r="BAZ4" s="1" t="n">
        <v>0.9875</v>
      </c>
      <c r="BBA4" s="1" t="n">
        <v>0.9912</v>
      </c>
      <c r="BBB4" s="1" t="n">
        <v>0.9861</v>
      </c>
      <c r="BBC4" s="1" t="n">
        <v>1.0012</v>
      </c>
      <c r="BBD4" s="1" t="n">
        <v>1.0001</v>
      </c>
      <c r="BBE4" s="1" t="n">
        <v>1.0026</v>
      </c>
      <c r="BBF4" s="1" t="n">
        <v>1.0089</v>
      </c>
      <c r="BBG4" s="1" t="n">
        <v>1.0073</v>
      </c>
      <c r="BBH4" s="1" t="n">
        <v>0.9932</v>
      </c>
      <c r="BBI4" s="1" t="n">
        <v>0.9946</v>
      </c>
      <c r="BBJ4" s="1" t="n">
        <v>1.0012</v>
      </c>
      <c r="BBK4" s="1" t="n">
        <v>1.0021</v>
      </c>
      <c r="BBL4" s="1" t="n">
        <v>1.0054</v>
      </c>
      <c r="BBM4" s="1" t="n">
        <v>1.0049</v>
      </c>
      <c r="BBN4" s="1" t="n">
        <v>1.0021</v>
      </c>
      <c r="BBO4" s="1" t="n">
        <v>1.0049</v>
      </c>
      <c r="BBP4" s="1" t="n">
        <v>1.0035</v>
      </c>
      <c r="BBQ4" s="1" t="n">
        <v>1.0046</v>
      </c>
      <c r="BBR4" s="1" t="n">
        <v>1.0061</v>
      </c>
      <c r="BBS4" s="1" t="n">
        <v>1.0162</v>
      </c>
      <c r="BBT4" s="1" t="n">
        <v>1.013</v>
      </c>
      <c r="BBU4" s="1" t="n">
        <v>1.017</v>
      </c>
      <c r="BBV4" s="1" t="n">
        <v>1.0151</v>
      </c>
      <c r="BBW4" s="1" t="n">
        <v>1.0134</v>
      </c>
      <c r="BBX4" s="1" t="n">
        <v>1.0241</v>
      </c>
      <c r="BBY4" s="1" t="n">
        <v>1.0189</v>
      </c>
      <c r="BBZ4" s="1" t="n">
        <v>1.0189</v>
      </c>
      <c r="BCA4" s="1" t="n">
        <v>1.0045</v>
      </c>
      <c r="BCB4" s="1" t="n">
        <v>0.9933</v>
      </c>
      <c r="BCC4" s="1" t="n">
        <v>0.9919</v>
      </c>
      <c r="BCD4" s="1" t="n">
        <v>0.9866</v>
      </c>
      <c r="BCE4" s="1" t="n">
        <v>0.9716</v>
      </c>
      <c r="BCF4" s="1" t="n">
        <v>0.972</v>
      </c>
      <c r="BCG4" s="1" t="n">
        <v>0.9723</v>
      </c>
      <c r="BCH4" s="1" t="n">
        <v>0.9762</v>
      </c>
      <c r="BCI4" s="1" t="n">
        <v>0.9879</v>
      </c>
      <c r="BCJ4" s="1" t="n">
        <v>0.9887</v>
      </c>
      <c r="BCK4" s="1" t="n">
        <v>0.9921</v>
      </c>
      <c r="BCL4" s="1" t="n">
        <v>0.993</v>
      </c>
      <c r="BCM4" s="1" t="n">
        <v>0.9901</v>
      </c>
      <c r="BCN4" s="1" t="n">
        <v>0.9985</v>
      </c>
      <c r="BCO4" s="1" t="n">
        <v>0.9919</v>
      </c>
      <c r="BCP4" s="1" t="n">
        <v>0.9885</v>
      </c>
      <c r="BCQ4" s="1" t="n">
        <v>0.9899</v>
      </c>
      <c r="BCR4" s="1" t="n">
        <v>0.9962</v>
      </c>
      <c r="BCS4" s="1" t="n">
        <v>0.9981</v>
      </c>
      <c r="BCT4" s="1" t="n">
        <v>0.9966</v>
      </c>
      <c r="BCU4" s="1" t="n">
        <v>0.9965</v>
      </c>
      <c r="BCV4" s="1" t="n">
        <v>0.9908</v>
      </c>
      <c r="BCW4" s="1" t="n">
        <v>0.9942</v>
      </c>
      <c r="BCX4" s="1" t="n">
        <v>0.9952</v>
      </c>
      <c r="BCY4" s="1" t="n">
        <v>0.9956</v>
      </c>
      <c r="BCZ4" s="1" t="n">
        <v>0.9971</v>
      </c>
      <c r="BDA4" s="1" t="n">
        <v>0.9848</v>
      </c>
      <c r="BDB4" s="1" t="n">
        <v>0.9822</v>
      </c>
      <c r="BDC4" s="1" t="n">
        <v>0.9868</v>
      </c>
      <c r="BDD4" s="1" t="n">
        <v>0.9869</v>
      </c>
      <c r="BDE4" s="1" t="n">
        <v>0.9762</v>
      </c>
      <c r="BDF4" s="1" t="n">
        <v>0.9672</v>
      </c>
      <c r="BDG4" s="1" t="n">
        <v>0.969</v>
      </c>
      <c r="BDH4" s="1" t="n">
        <v>0.9694</v>
      </c>
      <c r="BDI4" s="1" t="n">
        <v>0.9726</v>
      </c>
      <c r="BDJ4" s="1" t="n">
        <v>0.975</v>
      </c>
      <c r="BDK4" s="1" t="n">
        <v>0.9755</v>
      </c>
      <c r="BDL4" s="1" t="n">
        <v>0.9778</v>
      </c>
      <c r="BDM4" s="1" t="n">
        <v>0.9739</v>
      </c>
      <c r="BDN4" s="1" t="n">
        <v>0.9663</v>
      </c>
      <c r="BDO4" s="1" t="n">
        <v>0.9647</v>
      </c>
      <c r="BDP4" s="1" t="n">
        <v>0.9617</v>
      </c>
      <c r="BDQ4" s="1" t="n">
        <v>0.9581</v>
      </c>
      <c r="BDR4" s="1" t="n">
        <v>0.9588</v>
      </c>
      <c r="BDS4" s="1" t="n">
        <v>0.9561</v>
      </c>
      <c r="BDT4" s="1" t="n">
        <v>0.9559</v>
      </c>
      <c r="BDU4" s="1" t="n">
        <v>0.9563</v>
      </c>
      <c r="BDV4" s="1" t="n">
        <v>0.9534</v>
      </c>
      <c r="BDW4" s="1" t="n">
        <v>0.9541</v>
      </c>
      <c r="BDX4" s="1" t="n">
        <v>0.9552</v>
      </c>
      <c r="BDY4" s="1" t="n">
        <v>0.967</v>
      </c>
      <c r="BDZ4" s="1" t="n">
        <v>0.9667</v>
      </c>
      <c r="BEA4" s="1" t="n">
        <v>0.9675</v>
      </c>
      <c r="BEB4" s="1" t="n">
        <v>0.9646</v>
      </c>
      <c r="BEC4" s="1" t="n">
        <v>0.9618</v>
      </c>
      <c r="BED4" s="1" t="n">
        <v>0.9722</v>
      </c>
      <c r="BEE4" s="1" t="n">
        <v>0.9749</v>
      </c>
      <c r="BEF4" s="1" t="n">
        <v>0.978</v>
      </c>
      <c r="BEG4" s="1" t="n">
        <v>0.9748</v>
      </c>
      <c r="BEH4" s="1" t="n">
        <v>0.9736</v>
      </c>
      <c r="BEI4" s="1" t="n">
        <v>0.9712</v>
      </c>
      <c r="BEJ4" s="1" t="n">
        <v>0.9661</v>
      </c>
      <c r="BEK4" s="1" t="n">
        <v>0.9589</v>
      </c>
      <c r="BEL4" s="1" t="n">
        <v>0.9543</v>
      </c>
      <c r="BEM4" s="1" t="n">
        <v>0.9541</v>
      </c>
      <c r="BEN4" s="1" t="n">
        <v>0.9573</v>
      </c>
      <c r="BEO4" s="1" t="n">
        <v>0.9678</v>
      </c>
      <c r="BEP4" s="1" t="n">
        <v>0.9727</v>
      </c>
      <c r="BEQ4" s="1" t="n">
        <v>0.9709</v>
      </c>
      <c r="BER4" s="1" t="n">
        <v>0.9759</v>
      </c>
      <c r="BES4" s="1" t="n">
        <v>0.9711</v>
      </c>
      <c r="BET4" s="1" t="n">
        <v>0.9704</v>
      </c>
      <c r="BEU4" s="1" t="n">
        <v>0.9751</v>
      </c>
      <c r="BEV4" s="1" t="n">
        <v>0.9778</v>
      </c>
      <c r="BEW4" s="1" t="n">
        <v>0.9808</v>
      </c>
      <c r="BEX4" s="1" t="n">
        <v>0.9876</v>
      </c>
      <c r="BEY4" s="1" t="n">
        <v>0.9908</v>
      </c>
      <c r="BEZ4" s="1" t="n">
        <v>0.9909</v>
      </c>
      <c r="BFA4" s="1" t="n">
        <v>0.9893</v>
      </c>
      <c r="BFB4" s="1" t="n">
        <v>0.9929</v>
      </c>
      <c r="BFC4" s="1" t="n">
        <v>0.9911</v>
      </c>
      <c r="BFD4" s="1" t="n">
        <v>0.9892</v>
      </c>
      <c r="BFE4" s="1" t="n">
        <v>0.9946</v>
      </c>
      <c r="BFF4" s="1" t="n">
        <v>0.9922</v>
      </c>
      <c r="BFG4" s="1" t="n">
        <v>0.9937</v>
      </c>
      <c r="BFH4" s="1" t="n">
        <v>0.988</v>
      </c>
      <c r="BFI4" s="1" t="n">
        <v>0.9902</v>
      </c>
      <c r="BFJ4" s="1" t="n">
        <v>0.9761</v>
      </c>
      <c r="BFK4" s="1" t="n">
        <v>0.9704</v>
      </c>
      <c r="BFL4" s="1" t="n">
        <v>0.9657</v>
      </c>
      <c r="BFM4" s="1" t="n">
        <v>0.959</v>
      </c>
      <c r="BFN4" s="1" t="n">
        <v>0.9645</v>
      </c>
      <c r="BFO4" s="1" t="n">
        <v>0.964</v>
      </c>
      <c r="BFP4" s="1" t="n">
        <v>0.9641</v>
      </c>
      <c r="BFQ4" s="1" t="n">
        <v>0.9632</v>
      </c>
      <c r="BFR4" s="1" t="n">
        <v>0.961</v>
      </c>
      <c r="BFS4" s="1" t="n">
        <v>0.9646</v>
      </c>
      <c r="BFT4" s="1" t="n">
        <v>0.9598</v>
      </c>
      <c r="BFU4" s="1" t="n">
        <v>0.9621</v>
      </c>
      <c r="BFV4" s="1" t="n">
        <v>0.9615</v>
      </c>
      <c r="BFW4" s="1" t="n">
        <v>0.9586</v>
      </c>
      <c r="BFX4" s="1" t="n">
        <v>0.9585</v>
      </c>
      <c r="BFY4" s="1" t="n">
        <v>0.9741</v>
      </c>
      <c r="BFZ4" s="1" t="n">
        <v>0.9787</v>
      </c>
      <c r="BGA4" s="1" t="n">
        <v>0.9812</v>
      </c>
      <c r="BGB4" s="1" t="n">
        <v>0.9796</v>
      </c>
      <c r="BGC4" s="1" t="n">
        <v>0.9758</v>
      </c>
      <c r="BGD4" s="1" t="n">
        <v>0.9728</v>
      </c>
      <c r="BGE4" s="1" t="n">
        <v>0.9703</v>
      </c>
      <c r="BGF4" s="1" t="n">
        <v>0.9769</v>
      </c>
      <c r="BGG4" s="1" t="n">
        <v>0.9751</v>
      </c>
      <c r="BGH4" s="1" t="n">
        <v>0.9789</v>
      </c>
      <c r="BGI4" s="1" t="n">
        <v>0.9832</v>
      </c>
      <c r="BGJ4" s="1" t="n">
        <v>0.9828</v>
      </c>
      <c r="BGK4" s="1" t="n">
        <v>0.9893</v>
      </c>
      <c r="BGL4" s="1" t="n">
        <v>0.9854</v>
      </c>
      <c r="BGM4" s="1" t="n">
        <v>0.9806</v>
      </c>
      <c r="BGN4" s="1" t="n">
        <v>0.9828</v>
      </c>
      <c r="BGO4" s="1" t="n">
        <v>0.9824</v>
      </c>
      <c r="BGP4" s="1" t="n">
        <v>0.9853</v>
      </c>
      <c r="BGQ4" s="1" t="n">
        <v>0.987</v>
      </c>
      <c r="BGR4" s="1" t="n">
        <v>0.9857</v>
      </c>
      <c r="BGS4" s="1" t="n">
        <v>0.9867</v>
      </c>
      <c r="BGT4" s="1" t="n">
        <v>0.986</v>
      </c>
      <c r="BGU4" s="1" t="n">
        <v>0.9925</v>
      </c>
      <c r="BGV4" s="1" t="n">
        <v>0.9862</v>
      </c>
      <c r="BGW4" s="1" t="n">
        <v>0.9808</v>
      </c>
      <c r="BGX4" s="1" t="n">
        <v>0.969</v>
      </c>
      <c r="BGY4" s="1" t="n">
        <v>0.9685</v>
      </c>
      <c r="BGZ4" s="1" t="n">
        <v>0.9643</v>
      </c>
      <c r="BHA4" s="1" t="n">
        <v>0.9732</v>
      </c>
      <c r="BHB4" s="1" t="n">
        <v>0.9739</v>
      </c>
      <c r="BHC4" s="1" t="n">
        <v>0.9809</v>
      </c>
      <c r="BHD4" s="1" t="n">
        <v>0.9828</v>
      </c>
      <c r="BHE4" s="1" t="n">
        <v>0.9814</v>
      </c>
      <c r="BHF4" s="1" t="n">
        <v>0.977</v>
      </c>
      <c r="BHG4" s="1" t="n">
        <v>0.9753</v>
      </c>
      <c r="BHH4" s="1" t="n">
        <v>0.9747</v>
      </c>
      <c r="BHI4" s="1" t="n">
        <v>0.9726</v>
      </c>
      <c r="BHJ4" s="1" t="n">
        <v>0.9621</v>
      </c>
      <c r="BHK4" s="1" t="n">
        <v>0.9618</v>
      </c>
      <c r="BHL4" s="1" t="n">
        <v>0.9542</v>
      </c>
      <c r="BHM4" s="1" t="n">
        <v>0.9602</v>
      </c>
      <c r="BHN4" s="1" t="n">
        <v>0.9619</v>
      </c>
      <c r="BHO4" s="1" t="n">
        <v>0.9628</v>
      </c>
      <c r="BHP4" s="1" t="n">
        <v>0.9669</v>
      </c>
      <c r="BHQ4" s="1" t="n">
        <v>0.96802</v>
      </c>
      <c r="BHR4" s="1" t="n">
        <v>0.97833</v>
      </c>
      <c r="BHS4" s="1" t="n">
        <v>0.97837</v>
      </c>
      <c r="BHT4" s="1" t="n">
        <v>0.98377</v>
      </c>
      <c r="BHU4" s="1" t="n">
        <v>0.98373</v>
      </c>
      <c r="BHV4" s="1" t="n">
        <v>0.9801</v>
      </c>
      <c r="BHW4" s="1" t="n">
        <v>0.98023</v>
      </c>
      <c r="BHX4" s="1" t="n">
        <v>0.97994</v>
      </c>
      <c r="BHY4" s="1" t="n">
        <v>0.96946</v>
      </c>
      <c r="BHZ4" s="1" t="n">
        <v>0.96966</v>
      </c>
      <c r="BIA4" s="1" t="n">
        <v>0.9726</v>
      </c>
      <c r="BIB4" s="1" t="n">
        <v>0.97546</v>
      </c>
      <c r="BIC4" s="1" t="n">
        <v>0.97213</v>
      </c>
      <c r="BID4" s="1" t="n">
        <v>0.97673</v>
      </c>
      <c r="BIE4" s="1" t="n">
        <v>0.9733</v>
      </c>
      <c r="BIF4" s="1" t="n">
        <v>0.97162</v>
      </c>
      <c r="BIG4" s="1" t="n">
        <v>0.98039</v>
      </c>
      <c r="BIH4" s="1" t="n">
        <v>0.98014</v>
      </c>
      <c r="BII4" s="1" t="n">
        <v>0.97931</v>
      </c>
      <c r="BIJ4" s="1" t="n">
        <v>0.9738</v>
      </c>
      <c r="BIK4" s="1" t="n">
        <v>0.96906</v>
      </c>
      <c r="BIL4" s="1" t="n">
        <v>0.96956</v>
      </c>
      <c r="BIM4" s="1" t="n">
        <v>0.96905</v>
      </c>
      <c r="BIN4" s="1" t="n">
        <v>0.97077</v>
      </c>
      <c r="BIO4" s="1" t="n">
        <v>0.97113</v>
      </c>
      <c r="BIP4" s="1" t="n">
        <v>0.96615</v>
      </c>
      <c r="BIQ4" s="1" t="n">
        <v>0.97086</v>
      </c>
      <c r="BIR4" s="1" t="n">
        <v>0.97366</v>
      </c>
      <c r="BIS4" s="1" t="n">
        <v>0.97924</v>
      </c>
      <c r="BIT4" s="1" t="n">
        <v>0.97411</v>
      </c>
      <c r="BIU4" s="1" t="n">
        <v>0.98061</v>
      </c>
      <c r="BIV4" s="1" t="n">
        <v>0.97805</v>
      </c>
      <c r="BIW4" s="1" t="n">
        <v>0.98255</v>
      </c>
      <c r="BIX4" s="1" t="n">
        <v>0.98859</v>
      </c>
      <c r="BIY4" s="1" t="n">
        <v>0.99072</v>
      </c>
      <c r="BIZ4" s="1" t="n">
        <v>0.98615</v>
      </c>
      <c r="BJA4" s="1" t="n">
        <v>0.99028</v>
      </c>
      <c r="BJB4" s="1" t="n">
        <v>0.98862</v>
      </c>
      <c r="BJC4" s="1" t="n">
        <v>0.98996</v>
      </c>
      <c r="BJD4" s="1" t="n">
        <v>0.98928</v>
      </c>
      <c r="BJE4" s="1" t="n">
        <v>0.99276</v>
      </c>
      <c r="BJF4" s="1" t="n">
        <v>0.9937</v>
      </c>
      <c r="BJG4" s="1" t="n">
        <v>0.99361</v>
      </c>
      <c r="BJH4" s="1" t="n">
        <v>0.99449</v>
      </c>
      <c r="BJI4" s="1" t="n">
        <v>0.99377</v>
      </c>
      <c r="BJJ4" s="1" t="n">
        <v>0.9937</v>
      </c>
      <c r="BJK4" s="1" t="n">
        <v>0.98735</v>
      </c>
      <c r="BJL4" s="1" t="n">
        <v>0.9893</v>
      </c>
      <c r="BJM4" s="1" t="n">
        <v>0.97518</v>
      </c>
      <c r="BJN4" s="1" t="n">
        <v>0.97314</v>
      </c>
      <c r="BJO4" s="1" t="n">
        <v>0.97391</v>
      </c>
      <c r="BJP4" s="1" t="n">
        <v>0.96917</v>
      </c>
      <c r="BJQ4" s="1" t="n">
        <v>0.97408</v>
      </c>
      <c r="BJR4" s="1" t="n">
        <v>0.97779</v>
      </c>
      <c r="BJS4" s="1" t="n">
        <v>0.98382</v>
      </c>
      <c r="BJT4" s="1" t="n">
        <v>0.98741</v>
      </c>
      <c r="BJU4" s="1" t="n">
        <v>0.98831</v>
      </c>
      <c r="BJV4" s="1" t="n">
        <v>0.99851</v>
      </c>
      <c r="BJW4" s="1" t="n">
        <v>1.00163</v>
      </c>
      <c r="BJX4" s="1" t="n">
        <v>1.00281</v>
      </c>
      <c r="BJY4" s="1" t="n">
        <v>1.00698</v>
      </c>
      <c r="BJZ4" s="1" t="n">
        <v>1.01035</v>
      </c>
      <c r="BKA4" s="1" t="n">
        <v>1.0097</v>
      </c>
      <c r="BKB4" s="1" t="n">
        <v>1.01143</v>
      </c>
      <c r="BKC4" s="1" t="n">
        <v>1.01668</v>
      </c>
      <c r="BKD4" s="1" t="n">
        <v>1.01757</v>
      </c>
      <c r="BKE4" s="1" t="n">
        <v>1.01423</v>
      </c>
      <c r="BKF4" s="1" t="n">
        <v>1.01373</v>
      </c>
      <c r="BKG4" s="1" t="n">
        <v>1.01215</v>
      </c>
      <c r="BKH4" s="1" t="n">
        <v>1.01637</v>
      </c>
      <c r="BKI4" s="1" t="n">
        <v>1.01095</v>
      </c>
      <c r="BKJ4" s="1" t="n">
        <v>1.0104</v>
      </c>
      <c r="BKK4" s="1" t="n">
        <v>1.00697</v>
      </c>
      <c r="BKL4" s="1" t="n">
        <v>1.01052</v>
      </c>
      <c r="BKM4" s="1" t="n">
        <v>1.00694</v>
      </c>
      <c r="BKN4" s="1" t="n">
        <v>1.01617</v>
      </c>
      <c r="BKO4" s="1" t="n">
        <v>1.01783</v>
      </c>
      <c r="BKP4" s="1" t="n">
        <v>1.01362</v>
      </c>
      <c r="BKQ4" s="1" t="n">
        <v>1.01239</v>
      </c>
      <c r="BKR4" s="1" t="n">
        <v>1.02149</v>
      </c>
      <c r="BKS4" s="1" t="n">
        <v>1.03033</v>
      </c>
      <c r="BKT4" s="1" t="n">
        <v>1.02729</v>
      </c>
      <c r="BKU4" s="1" t="n">
        <v>1.027</v>
      </c>
      <c r="BKV4" s="1" t="n">
        <v>1.02867</v>
      </c>
      <c r="BKW4" s="1" t="n">
        <v>1.02613</v>
      </c>
      <c r="BKX4" s="1" t="n">
        <v>1.02567</v>
      </c>
      <c r="BKY4" s="1" t="n">
        <v>1.02739</v>
      </c>
      <c r="BKZ4" s="1" t="n">
        <v>1.0266</v>
      </c>
      <c r="BLA4" s="1" t="n">
        <v>1.02796</v>
      </c>
      <c r="BLB4" s="1" t="n">
        <v>1.02887</v>
      </c>
      <c r="BLC4" s="1" t="n">
        <v>1.02418</v>
      </c>
      <c r="BLD4" s="1" t="n">
        <v>1.01741</v>
      </c>
      <c r="BLE4" s="1" t="n">
        <v>1.0232</v>
      </c>
      <c r="BLF4" s="1" t="n">
        <v>1.02717</v>
      </c>
      <c r="BLG4" s="1" t="n">
        <v>1.0216</v>
      </c>
      <c r="BLH4" s="1" t="n">
        <v>1.01036</v>
      </c>
      <c r="BLI4" s="1" t="n">
        <v>1.01747</v>
      </c>
      <c r="BLJ4" s="1" t="n">
        <v>1.01519</v>
      </c>
      <c r="BLK4" s="1" t="n">
        <v>1.01647</v>
      </c>
      <c r="BLL4" s="1" t="n">
        <v>1.01538</v>
      </c>
      <c r="BLM4" s="1" t="n">
        <v>1.01011</v>
      </c>
      <c r="BLN4" s="1" t="n">
        <v>1.00907</v>
      </c>
      <c r="BLO4" s="1" t="n">
        <v>1.01158</v>
      </c>
      <c r="BLP4" s="1" t="n">
        <v>1.00237</v>
      </c>
      <c r="BLQ4" s="1" t="n">
        <v>1.00704</v>
      </c>
      <c r="BLR4" s="1" t="n">
        <v>1.00662</v>
      </c>
      <c r="BLS4" s="1" t="n">
        <v>1.00261</v>
      </c>
      <c r="BLT4" s="1" t="n">
        <v>0.99846</v>
      </c>
      <c r="BLU4" s="1" t="n">
        <v>1.00098</v>
      </c>
      <c r="BLV4" s="1" t="n">
        <v>0.9998</v>
      </c>
      <c r="BLW4" s="1" t="n">
        <v>1.00005</v>
      </c>
      <c r="BLX4" s="1" t="n">
        <v>0.99937</v>
      </c>
      <c r="BLY4" s="1" t="n">
        <v>0.99525</v>
      </c>
      <c r="BLZ4" s="1" t="n">
        <v>0.9898</v>
      </c>
      <c r="BMA4" s="1" t="n">
        <v>0.99297</v>
      </c>
      <c r="BMB4" s="1" t="n">
        <v>0.99242</v>
      </c>
      <c r="BMC4" s="1" t="n">
        <v>0.99296</v>
      </c>
      <c r="BMD4" s="1" t="n">
        <v>0.99047</v>
      </c>
      <c r="BME4" s="1" t="n">
        <v>0.99687</v>
      </c>
      <c r="BMF4" s="1" t="n">
        <v>0.99543</v>
      </c>
      <c r="BMG4" s="1" t="n">
        <v>1.00097</v>
      </c>
      <c r="BMH4" s="1" t="n">
        <v>1.00291</v>
      </c>
      <c r="BMI4" s="1" t="n">
        <v>1.00581</v>
      </c>
      <c r="BMJ4" s="1" t="n">
        <v>1.00696</v>
      </c>
      <c r="BMK4" s="1" t="n">
        <v>1.00531</v>
      </c>
      <c r="BML4" s="1" t="n">
        <v>0.99715</v>
      </c>
      <c r="BMM4" s="1" t="n">
        <v>1.00288</v>
      </c>
      <c r="BMN4" s="1" t="n">
        <v>1.00272</v>
      </c>
      <c r="BMO4" s="1" t="n">
        <v>1.00888</v>
      </c>
      <c r="BMP4" s="1" t="n">
        <v>1.00919</v>
      </c>
      <c r="BMQ4" s="1" t="n">
        <v>1.00645</v>
      </c>
      <c r="BMR4" s="1" t="n">
        <v>1.00761</v>
      </c>
      <c r="BMS4" s="1" t="n">
        <v>1.00923</v>
      </c>
      <c r="BMT4" s="1" t="n">
        <v>1.00457</v>
      </c>
      <c r="BMU4" s="1" t="n">
        <v>1.00854</v>
      </c>
      <c r="BMV4" s="1" t="n">
        <v>1.0134</v>
      </c>
      <c r="BMW4" s="1" t="n">
        <v>1.00916</v>
      </c>
      <c r="BMX4" s="1" t="n">
        <v>1.01188</v>
      </c>
      <c r="BMY4" s="1" t="n">
        <v>1.01307</v>
      </c>
      <c r="BMZ4" s="1" t="n">
        <v>1.01476</v>
      </c>
      <c r="BNA4" s="1" t="n">
        <v>1.0111</v>
      </c>
      <c r="BNB4" s="1" t="n">
        <v>1.00946</v>
      </c>
      <c r="BNC4" s="1" t="n">
        <v>1.00706</v>
      </c>
      <c r="BND4" s="1" t="n">
        <v>1.01024</v>
      </c>
      <c r="BNE4" s="1" t="n">
        <v>1.00049</v>
      </c>
      <c r="BNF4" s="1" t="n">
        <v>0.99563</v>
      </c>
      <c r="BNG4" s="1" t="n">
        <v>0.99836</v>
      </c>
      <c r="BNH4" s="1" t="n">
        <v>0.99866</v>
      </c>
      <c r="BNI4" s="1" t="n">
        <v>0.99382</v>
      </c>
      <c r="BNJ4" s="1" t="n">
        <v>0.99142</v>
      </c>
      <c r="BNK4" s="1" t="n">
        <v>0.9929</v>
      </c>
      <c r="BNL4" s="1" t="n">
        <v>0.99104</v>
      </c>
      <c r="BNM4" s="1" t="n">
        <v>0.98525</v>
      </c>
      <c r="BNN4" s="1" t="n">
        <v>0.99257</v>
      </c>
      <c r="BNO4" s="1" t="n">
        <v>0.99626</v>
      </c>
      <c r="BNP4" s="1" t="n">
        <v>1.00117</v>
      </c>
      <c r="BNQ4" s="1" t="n">
        <v>1.0027</v>
      </c>
      <c r="BNR4" s="1" t="n">
        <v>1.00148</v>
      </c>
      <c r="BNS4" s="1" t="n">
        <v>1.00161</v>
      </c>
      <c r="BNT4" s="1" t="n">
        <v>1.00438</v>
      </c>
      <c r="BNU4" s="1" t="n">
        <v>1.00499</v>
      </c>
      <c r="BNV4" s="1" t="n">
        <v>1.00906</v>
      </c>
      <c r="BNW4" s="1" t="n">
        <v>1.00876</v>
      </c>
      <c r="BNX4" s="1" t="n">
        <v>1.00728</v>
      </c>
      <c r="BNY4" s="1" t="n">
        <v>1.00252</v>
      </c>
      <c r="BNZ4" s="1" t="n">
        <v>1.00577</v>
      </c>
      <c r="BOA4" s="1" t="n">
        <v>1.00533</v>
      </c>
      <c r="BOB4" s="1" t="n">
        <v>1.00419</v>
      </c>
      <c r="BOC4" s="1" t="n">
        <v>0.99605</v>
      </c>
      <c r="BOD4" s="1" t="n">
        <v>0.99833</v>
      </c>
      <c r="BOE4" s="1" t="n">
        <v>0.99872</v>
      </c>
      <c r="BOF4" s="1" t="n">
        <v>0.99677</v>
      </c>
      <c r="BOG4" s="1" t="n">
        <v>0.99577</v>
      </c>
      <c r="BOH4" s="1" t="n">
        <v>0.9931</v>
      </c>
      <c r="BOI4" s="1" t="n">
        <v>0.99313</v>
      </c>
      <c r="BOJ4" s="1" t="n">
        <v>0.99407</v>
      </c>
      <c r="BOK4" s="1" t="n">
        <v>0.99469</v>
      </c>
      <c r="BOL4" s="1" t="n">
        <v>0.99614</v>
      </c>
      <c r="BOM4" s="1" t="n">
        <v>0.99177</v>
      </c>
      <c r="BON4" s="1" t="n">
        <v>0.99469</v>
      </c>
      <c r="BOO4" s="1" t="n">
        <v>0.98651</v>
      </c>
      <c r="BOP4" s="1" t="n">
        <v>0.98765</v>
      </c>
      <c r="BOQ4" s="1" t="n">
        <v>0.99877</v>
      </c>
      <c r="BOR4" s="1" t="n">
        <v>1.00771</v>
      </c>
      <c r="BOS4" s="1" t="n">
        <v>1.00878</v>
      </c>
      <c r="BOT4" s="1" t="n">
        <v>1.00789</v>
      </c>
      <c r="BOU4" s="1" t="n">
        <v>1.00111</v>
      </c>
      <c r="BOV4" s="1" t="n">
        <v>0.99654</v>
      </c>
      <c r="BOW4" s="1" t="n">
        <v>0.98573</v>
      </c>
      <c r="BOX4" s="1" t="n">
        <v>0.97857</v>
      </c>
      <c r="BOY4" s="1" t="n">
        <v>0.97959</v>
      </c>
      <c r="BOZ4" s="1" t="n">
        <v>0.97267</v>
      </c>
      <c r="BPA4" s="1" t="n">
        <v>0.97334</v>
      </c>
      <c r="BPB4" s="1" t="n">
        <v>0.97621</v>
      </c>
      <c r="BPC4" s="1" t="n">
        <v>0.9732</v>
      </c>
      <c r="BPD4" s="1" t="n">
        <v>0.97334</v>
      </c>
      <c r="BPE4" s="1" t="n">
        <v>0.97467</v>
      </c>
      <c r="BPF4" s="1" t="n">
        <v>0.97706</v>
      </c>
      <c r="BPG4" s="1" t="n">
        <v>0.97401</v>
      </c>
      <c r="BPH4" s="1" t="n">
        <v>0.968</v>
      </c>
      <c r="BPI4" s="1" t="n">
        <v>0.97154</v>
      </c>
      <c r="BPJ4" s="1" t="n">
        <v>0.96245</v>
      </c>
      <c r="BPK4" s="1" t="n">
        <v>0.96494</v>
      </c>
      <c r="BPL4" s="1" t="n">
        <v>0.96196</v>
      </c>
      <c r="BPM4" s="1" t="n">
        <v>0.96428</v>
      </c>
      <c r="BPN4" s="1" t="n">
        <v>0.96741</v>
      </c>
      <c r="BPO4" s="1" t="n">
        <v>0.96921</v>
      </c>
      <c r="BPP4" s="1" t="n">
        <v>0.96866</v>
      </c>
      <c r="BPQ4" s="1" t="n">
        <v>0.96876</v>
      </c>
      <c r="BPR4" s="1" t="n">
        <v>0.97088</v>
      </c>
      <c r="BPS4" s="1" t="n">
        <v>0.97529</v>
      </c>
      <c r="BPT4" s="1" t="n">
        <v>0.97413</v>
      </c>
      <c r="BPU4" s="1" t="n">
        <v>0.97558</v>
      </c>
      <c r="BPV4" s="1" t="n">
        <v>0.9751</v>
      </c>
      <c r="BPW4" s="1" t="n">
        <v>0.97238</v>
      </c>
      <c r="BPX4" s="1" t="n">
        <v>0.9717</v>
      </c>
      <c r="BPY4" s="1" t="n">
        <v>0.96933</v>
      </c>
      <c r="BPZ4" s="1" t="n">
        <v>0.97243</v>
      </c>
      <c r="BQA4" s="1" t="n">
        <v>0.96025</v>
      </c>
      <c r="BQB4" s="1" t="n">
        <v>0.95966</v>
      </c>
      <c r="BQC4" s="1" t="n">
        <v>0.95569</v>
      </c>
      <c r="BQD4" s="1" t="n">
        <v>0.95848</v>
      </c>
      <c r="BQE4" s="1" t="n">
        <v>0.96359</v>
      </c>
      <c r="BQF4" s="1" t="n">
        <v>0.9655</v>
      </c>
      <c r="BQG4" s="1" t="n">
        <v>0.96408</v>
      </c>
      <c r="BQH4" s="1" t="n">
        <v>0.96058</v>
      </c>
      <c r="BQI4" s="1" t="n">
        <v>0.96403</v>
      </c>
      <c r="BQJ4" s="1" t="n">
        <v>0.96563</v>
      </c>
      <c r="BQK4" s="1" t="n">
        <v>0.96383</v>
      </c>
      <c r="BQL4" s="1" t="n">
        <v>0.96536</v>
      </c>
      <c r="BQM4" s="1" t="n">
        <v>0.96713</v>
      </c>
      <c r="BQN4" s="1" t="n">
        <v>0.9632</v>
      </c>
      <c r="BQO4" s="1" t="n">
        <v>0.96234</v>
      </c>
      <c r="BQP4" s="1" t="n">
        <v>0.95506</v>
      </c>
      <c r="BQQ4" s="1" t="n">
        <v>0.95551</v>
      </c>
      <c r="BQR4" s="1" t="n">
        <v>0.9514</v>
      </c>
      <c r="BQS4" s="1" t="n">
        <v>0.94592</v>
      </c>
      <c r="BQT4" s="1" t="n">
        <v>0.9464</v>
      </c>
      <c r="BQU4" s="1" t="n">
        <v>0.95232</v>
      </c>
      <c r="BQV4" s="1" t="n">
        <v>0.95122</v>
      </c>
      <c r="BQW4" s="1" t="n">
        <v>0.96518</v>
      </c>
      <c r="BQX4" s="1" t="n">
        <v>0.96874</v>
      </c>
      <c r="BQY4" s="1" t="n">
        <v>0.96696</v>
      </c>
      <c r="BQZ4" s="1" t="n">
        <v>0.9659</v>
      </c>
      <c r="BRA4" s="1" t="n">
        <v>0.97099</v>
      </c>
      <c r="BRB4" s="1" t="n">
        <v>0.9684</v>
      </c>
      <c r="BRC4" s="1" t="n">
        <v>0.9728</v>
      </c>
      <c r="BRD4" s="1" t="n">
        <v>0.97341</v>
      </c>
      <c r="BRE4" s="1" t="n">
        <v>0.97418</v>
      </c>
      <c r="BRF4" s="1" t="n">
        <v>0.96352</v>
      </c>
      <c r="BRG4" s="1" t="n">
        <v>0.96254</v>
      </c>
      <c r="BRH4" s="1" t="n">
        <v>0.96196</v>
      </c>
      <c r="BRI4" s="1" t="n">
        <v>0.97202</v>
      </c>
      <c r="BRJ4" s="1" t="n">
        <v>0.97255</v>
      </c>
      <c r="BRK4" s="1" t="n">
        <v>0.9657</v>
      </c>
      <c r="BRL4" s="1" t="n">
        <v>0.9627</v>
      </c>
      <c r="BRM4" s="1" t="n">
        <v>0.96426</v>
      </c>
      <c r="BRN4" s="1" t="n">
        <v>0.96196</v>
      </c>
      <c r="BRO4" s="1" t="n">
        <v>0.96821</v>
      </c>
      <c r="BRP4" s="1" t="n">
        <v>0.9657</v>
      </c>
      <c r="BRQ4" s="1" t="n">
        <v>0.96547</v>
      </c>
      <c r="BRR4" s="1" t="n">
        <v>0.95641</v>
      </c>
      <c r="BRS4" s="1" t="n">
        <v>0.95533</v>
      </c>
      <c r="BRT4" s="1" t="n">
        <v>0.95531</v>
      </c>
      <c r="BRU4" s="1" t="n">
        <v>0.96379</v>
      </c>
      <c r="BRV4" s="1" t="n">
        <v>0.95859</v>
      </c>
      <c r="BRW4" s="1" t="n">
        <v>0.96451</v>
      </c>
      <c r="BRX4" s="1" t="n">
        <v>0.95839</v>
      </c>
      <c r="BRY4" s="1" t="n">
        <v>0.95511</v>
      </c>
      <c r="BRZ4" s="1" t="n">
        <v>0.95663</v>
      </c>
      <c r="BSA4" s="1" t="n">
        <v>0.95069</v>
      </c>
      <c r="BSB4" s="1" t="n">
        <v>0.94427</v>
      </c>
      <c r="BSC4" s="1" t="n">
        <v>0.95647</v>
      </c>
      <c r="BSD4" s="1" t="n">
        <v>0.96027</v>
      </c>
      <c r="BSE4" s="1" t="n">
        <v>0.96416</v>
      </c>
      <c r="BSF4" s="1" t="n">
        <v>0.96307</v>
      </c>
      <c r="BSG4" s="1" t="n">
        <v>0.95945</v>
      </c>
      <c r="BSH4" s="1" t="n">
        <v>0.9618</v>
      </c>
      <c r="BSI4" s="1" t="n">
        <v>0.96291</v>
      </c>
      <c r="BSJ4" s="1" t="n">
        <v>0.97005</v>
      </c>
      <c r="BSK4" s="1" t="n">
        <v>0.97069</v>
      </c>
      <c r="BSL4" s="1" t="n">
        <v>0.97011</v>
      </c>
      <c r="BSM4" s="1" t="n">
        <v>0.96643</v>
      </c>
      <c r="BSN4" s="1" t="n">
        <v>0.96901</v>
      </c>
      <c r="BSO4" s="1" t="n">
        <v>0.97202</v>
      </c>
      <c r="BSP4" s="1" t="n">
        <v>0.97057</v>
      </c>
      <c r="BSQ4" s="1" t="n">
        <v>0.96833</v>
      </c>
      <c r="BSR4" s="1" t="n">
        <v>0.97479</v>
      </c>
      <c r="BSS4" s="1" t="n">
        <v>0.97354</v>
      </c>
      <c r="BST4" s="1" t="n">
        <v>0.97496</v>
      </c>
      <c r="BSU4" s="1" t="n">
        <v>0.97858</v>
      </c>
      <c r="BSV4" s="1" t="n">
        <v>0.9779</v>
      </c>
      <c r="BSW4" s="1" t="n">
        <v>0.97962</v>
      </c>
      <c r="BSX4" s="1" t="n">
        <v>0.97505</v>
      </c>
      <c r="BSY4" s="1" t="n">
        <v>0.97313</v>
      </c>
      <c r="BSZ4" s="1" t="n">
        <v>0.9755</v>
      </c>
      <c r="BTA4" s="1" t="n">
        <v>0.97478</v>
      </c>
      <c r="BTB4" s="1" t="n">
        <v>0.97553</v>
      </c>
      <c r="BTC4" s="1" t="n">
        <v>0.97835</v>
      </c>
      <c r="BTD4" s="1" t="n">
        <v>0.98151</v>
      </c>
      <c r="BTE4" s="1" t="n">
        <v>0.97634</v>
      </c>
      <c r="BTF4" s="1" t="n">
        <v>0.98455</v>
      </c>
      <c r="BTG4" s="1" t="n">
        <v>0.98499</v>
      </c>
      <c r="BTH4" s="1" t="n">
        <v>0.99041</v>
      </c>
      <c r="BTI4" s="1" t="n">
        <v>0.98958</v>
      </c>
      <c r="BTJ4" s="1" t="n">
        <v>0.99774</v>
      </c>
      <c r="BTK4" s="1" t="n">
        <v>0.99715</v>
      </c>
      <c r="BTL4" s="1" t="n">
        <v>0.99439</v>
      </c>
      <c r="BTM4" s="1" t="n">
        <v>0.99765</v>
      </c>
      <c r="BTN4" s="1" t="n">
        <v>1.0033</v>
      </c>
      <c r="BTO4" s="1" t="n">
        <v>0.99927</v>
      </c>
      <c r="BTP4" s="1" t="n">
        <v>1.00036</v>
      </c>
      <c r="BTQ4" s="1" t="n">
        <v>0.99776</v>
      </c>
      <c r="BTR4" s="1" t="n">
        <v>0.99995</v>
      </c>
      <c r="BTS4" s="1" t="n">
        <v>0.99997</v>
      </c>
      <c r="BTT4" s="1" t="n">
        <v>0.99399</v>
      </c>
      <c r="BTU4" s="1" t="n">
        <v>0.99593</v>
      </c>
      <c r="BTV4" s="1" t="n">
        <v>0.99582</v>
      </c>
      <c r="BTW4" s="1" t="n">
        <v>0.98951</v>
      </c>
      <c r="BTX4" s="1" t="n">
        <v>0.98815</v>
      </c>
      <c r="BTY4" s="1" t="n">
        <v>0.99422</v>
      </c>
      <c r="BTZ4" s="1" t="n">
        <v>0.98819</v>
      </c>
      <c r="BUA4" s="1" t="n">
        <v>0.99325</v>
      </c>
      <c r="BUB4" s="1" t="n">
        <v>0.99169</v>
      </c>
      <c r="BUC4" s="1" t="n">
        <v>0.98221</v>
      </c>
      <c r="BUD4" s="1" t="n">
        <v>0.98164</v>
      </c>
      <c r="BUE4" s="1" t="n">
        <v>0.97948</v>
      </c>
      <c r="BUF4" s="1" t="n">
        <v>0.98098</v>
      </c>
      <c r="BUG4" s="1" t="n">
        <v>0.9844</v>
      </c>
      <c r="BUH4" s="1" t="n">
        <v>0.98433</v>
      </c>
      <c r="BUI4" s="1" t="n">
        <v>0.98409</v>
      </c>
      <c r="BUJ4" s="1" t="n">
        <v>0.9762</v>
      </c>
      <c r="BUK4" s="1" t="n">
        <v>0.98559</v>
      </c>
      <c r="BUL4" s="1" t="n">
        <v>0.98739</v>
      </c>
      <c r="BUM4" s="1" t="n">
        <v>0.98992</v>
      </c>
      <c r="BUN4" s="1" t="n">
        <v>0.9941</v>
      </c>
      <c r="BUO4" s="1" t="n">
        <v>0.99292</v>
      </c>
      <c r="BUP4" s="1" t="n">
        <v>0.99189</v>
      </c>
      <c r="BUQ4" s="1" t="n">
        <v>0.99148</v>
      </c>
      <c r="BUR4" s="1" t="n">
        <v>0.9857</v>
      </c>
      <c r="BUS4" s="1" t="n">
        <v>0.98766</v>
      </c>
      <c r="BUT4" s="1" t="n">
        <v>0.99048</v>
      </c>
      <c r="BUU4" s="1" t="n">
        <v>0.98614</v>
      </c>
      <c r="BUV4" s="1" t="n">
        <v>0.98469</v>
      </c>
      <c r="BUW4" s="1" t="n">
        <v>0.98654</v>
      </c>
      <c r="BUX4" s="1" t="n">
        <v>0.98805</v>
      </c>
      <c r="BUY4" s="1" t="n">
        <v>0.98893</v>
      </c>
      <c r="BUZ4" s="1" t="n">
        <v>0.98937</v>
      </c>
      <c r="BVA4" s="1" t="n">
        <v>0.98682</v>
      </c>
      <c r="BVB4" s="1" t="n">
        <v>0.97885</v>
      </c>
      <c r="BVC4" s="1" t="n">
        <v>0.97429</v>
      </c>
      <c r="BVD4" s="1" t="n">
        <v>0.97172</v>
      </c>
      <c r="BVE4" s="1" t="n">
        <v>0.97714</v>
      </c>
      <c r="BVF4" s="1" t="n">
        <v>0.97485</v>
      </c>
      <c r="BVG4" s="1" t="n">
        <v>0.9753</v>
      </c>
      <c r="BVH4" s="1" t="n">
        <v>0.97758</v>
      </c>
      <c r="BVI4" s="1" t="n">
        <v>0.98342</v>
      </c>
      <c r="BVJ4" s="1" t="n">
        <v>0.97773</v>
      </c>
      <c r="BVK4" s="1" t="n">
        <v>0.97631</v>
      </c>
      <c r="BVL4" s="1" t="n">
        <v>0.96829</v>
      </c>
      <c r="BVM4" s="1" t="n">
        <v>0.96275</v>
      </c>
      <c r="BVN4" s="1" t="n">
        <v>0.9589</v>
      </c>
      <c r="BVO4" s="1" t="n">
        <v>0.96297</v>
      </c>
      <c r="BVP4" s="1" t="n">
        <v>0.95921</v>
      </c>
      <c r="BVQ4" s="1" t="n">
        <v>0.96279</v>
      </c>
      <c r="BVR4" s="1" t="n">
        <v>0.96218</v>
      </c>
      <c r="BVS4" s="1" t="n">
        <v>0.95802</v>
      </c>
      <c r="BVT4" s="1" t="n">
        <v>0.9459</v>
      </c>
      <c r="BVU4" s="1" t="n">
        <v>0.9407</v>
      </c>
      <c r="BVV4" s="1" t="n">
        <v>0.93394</v>
      </c>
      <c r="BVW4" s="1" t="n">
        <v>0.93765</v>
      </c>
      <c r="BVX4" s="1" t="n">
        <v>0.93465</v>
      </c>
      <c r="BVY4" s="1" t="n">
        <v>0.93088</v>
      </c>
      <c r="BVZ4" s="1" t="n">
        <v>0.92601</v>
      </c>
      <c r="BWA4" s="1" t="n">
        <v>0.93118</v>
      </c>
      <c r="BWB4" s="1" t="n">
        <v>0.93529</v>
      </c>
      <c r="BWC4" s="1" t="n">
        <v>0.93698</v>
      </c>
      <c r="BWD4" s="1" t="n">
        <v>0.94419</v>
      </c>
      <c r="BWE4" s="1" t="n">
        <v>0.93585</v>
      </c>
      <c r="BWF4" s="1" t="n">
        <v>0.93971</v>
      </c>
      <c r="BWG4" s="1" t="n">
        <v>0.93902</v>
      </c>
      <c r="BWH4" s="1" t="n">
        <v>0.93539</v>
      </c>
      <c r="BWI4" s="1" t="n">
        <v>0.93002</v>
      </c>
      <c r="BWJ4" s="1" t="n">
        <v>0.92155</v>
      </c>
      <c r="BWK4" s="1" t="n">
        <v>0.9278</v>
      </c>
      <c r="BWL4" s="1" t="n">
        <v>0.92917</v>
      </c>
      <c r="BWM4" s="1" t="n">
        <v>0.93579</v>
      </c>
      <c r="BWN4" s="1" t="n">
        <v>0.93848</v>
      </c>
      <c r="BWO4" s="1" t="n">
        <v>0.93302</v>
      </c>
      <c r="BWP4" s="1" t="n">
        <v>0.93631</v>
      </c>
      <c r="BWQ4" s="1" t="n">
        <v>0.93827</v>
      </c>
      <c r="BWR4" s="1" t="n">
        <v>0.93918</v>
      </c>
      <c r="BWS4" s="1" t="n">
        <v>0.94454</v>
      </c>
      <c r="BWT4" s="1" t="n">
        <v>0.94215</v>
      </c>
      <c r="BWU4" s="1" t="n">
        <v>0.93718</v>
      </c>
      <c r="BWV4" s="1" t="n">
        <v>0.94034</v>
      </c>
      <c r="BWW4" s="1" t="n">
        <v>0.94062</v>
      </c>
      <c r="BWX4" s="1" t="n">
        <v>0.94317</v>
      </c>
      <c r="BWY4" s="1" t="n">
        <v>0.95105</v>
      </c>
      <c r="BWZ4" s="1" t="n">
        <v>0.95119</v>
      </c>
      <c r="BXA4" s="1" t="n">
        <v>0.94755</v>
      </c>
      <c r="BXB4" s="1" t="n">
        <v>0.9438</v>
      </c>
      <c r="BXC4" s="1" t="n">
        <v>0.94481</v>
      </c>
      <c r="BXD4" s="1" t="n">
        <v>0.95157</v>
      </c>
      <c r="BXE4" s="1" t="n">
        <v>0.95252</v>
      </c>
      <c r="BXF4" s="1" t="n">
        <v>0.95079</v>
      </c>
      <c r="BXG4" s="1" t="n">
        <v>0.95641</v>
      </c>
      <c r="BXH4" s="1" t="n">
        <v>0.94922</v>
      </c>
      <c r="BXI4" s="1" t="n">
        <v>0.9493</v>
      </c>
      <c r="BXJ4" s="1" t="n">
        <v>0.94723</v>
      </c>
      <c r="BXK4" s="1" t="n">
        <v>0.94536</v>
      </c>
      <c r="BXL4" s="1" t="n">
        <v>0.94668</v>
      </c>
      <c r="BXM4" s="1" t="n">
        <v>0.95676</v>
      </c>
      <c r="BXN4" s="1" t="n">
        <v>0.95626</v>
      </c>
      <c r="BXO4" s="1" t="n">
        <v>0.95389</v>
      </c>
      <c r="BXP4" s="1" t="n">
        <v>0.95533</v>
      </c>
      <c r="BXQ4" s="1" t="n">
        <v>0.95885</v>
      </c>
      <c r="BXR4" s="1" t="n">
        <v>0.9608</v>
      </c>
      <c r="BXS4" s="1" t="n">
        <v>0.96347</v>
      </c>
      <c r="BXT4" s="1" t="n">
        <v>0.95926</v>
      </c>
      <c r="BXU4" s="1" t="n">
        <v>0.95625</v>
      </c>
      <c r="BXV4" s="1" t="n">
        <v>0.95707</v>
      </c>
      <c r="BXW4" s="1" t="n">
        <v>0.95776</v>
      </c>
      <c r="BXX4" s="1" t="n">
        <v>0.96253</v>
      </c>
      <c r="BXY4" s="1" t="n">
        <v>0.96186</v>
      </c>
      <c r="BXZ4" s="1" t="n">
        <v>0.95975</v>
      </c>
      <c r="BYA4" s="1" t="n">
        <v>0.96611</v>
      </c>
      <c r="BYB4" s="1" t="n">
        <v>0.96862</v>
      </c>
      <c r="BYC4" s="1" t="n">
        <v>0.97136</v>
      </c>
      <c r="BYD4" s="1" t="n">
        <v>0.97489</v>
      </c>
      <c r="BYE4" s="1" t="n">
        <v>0.97829</v>
      </c>
      <c r="BYF4" s="1" t="n">
        <v>0.97886</v>
      </c>
      <c r="BYG4" s="1" t="n">
        <v>0.98321</v>
      </c>
      <c r="BYH4" s="1" t="n">
        <v>0.98932</v>
      </c>
      <c r="BYI4" s="1" t="n">
        <v>0.98801</v>
      </c>
      <c r="BYJ4" s="1" t="n">
        <v>0.99065</v>
      </c>
      <c r="BYK4" s="1" t="n">
        <v>0.99685</v>
      </c>
      <c r="BYL4" s="1" t="n">
        <v>0.99941</v>
      </c>
      <c r="BYM4" s="1" t="n">
        <v>0.99782</v>
      </c>
      <c r="BYN4" s="1" t="n">
        <v>1.00025</v>
      </c>
      <c r="BYO4" s="1" t="n">
        <v>1.0027</v>
      </c>
      <c r="BYP4" s="1" t="n">
        <v>1.0018</v>
      </c>
      <c r="BYQ4" s="1" t="n">
        <v>1.00526</v>
      </c>
      <c r="BYR4" s="1" t="n">
        <v>1.00283</v>
      </c>
      <c r="BYS4" s="1" t="n">
        <v>1.00053</v>
      </c>
      <c r="BYT4" s="1" t="n">
        <v>1.00038</v>
      </c>
      <c r="BYU4" s="1" t="n">
        <v>1.00156</v>
      </c>
      <c r="BYV4" s="1" t="n">
        <v>1.00121</v>
      </c>
      <c r="BYW4" s="1" t="n">
        <v>1.00168</v>
      </c>
      <c r="BYX4" s="1" t="n">
        <v>0.99764</v>
      </c>
      <c r="BYY4" s="1" t="n">
        <v>0.99726</v>
      </c>
      <c r="BYZ4" s="1" t="n">
        <v>0.9928</v>
      </c>
      <c r="BZA4" s="1" t="n">
        <v>0.9959</v>
      </c>
      <c r="BZB4" s="1" t="n">
        <v>0.99131</v>
      </c>
      <c r="BZC4" s="1" t="n">
        <v>0.99028</v>
      </c>
      <c r="BZD4" s="1" t="n">
        <v>0.9934</v>
      </c>
      <c r="BZE4" s="1" t="n">
        <v>0.99134</v>
      </c>
      <c r="BZF4" s="1" t="n">
        <v>0.98898</v>
      </c>
      <c r="BZG4" s="1" t="n">
        <v>0.98587</v>
      </c>
      <c r="BZH4" s="1" t="n">
        <v>0.9878</v>
      </c>
      <c r="BZI4" s="1" t="n">
        <v>0.98821</v>
      </c>
      <c r="BZJ4" s="1" t="n">
        <v>0.9849</v>
      </c>
      <c r="BZK4" s="1" t="n">
        <v>0.98677</v>
      </c>
      <c r="BZL4" s="1" t="n">
        <v>0.98042</v>
      </c>
      <c r="BZM4" s="1" t="n">
        <v>0.98512</v>
      </c>
      <c r="BZN4" s="1" t="n">
        <v>0.98543</v>
      </c>
      <c r="BZO4" s="1" t="n">
        <v>0.98684</v>
      </c>
      <c r="BZP4" s="1" t="n">
        <v>0.98571</v>
      </c>
      <c r="BZQ4" s="1" t="n">
        <v>0.99662</v>
      </c>
      <c r="BZR4" s="1" t="n">
        <v>0.99776</v>
      </c>
      <c r="BZS4" s="1" t="n">
        <v>0.995</v>
      </c>
      <c r="BZT4" s="1" t="n">
        <v>0.99437</v>
      </c>
      <c r="BZU4" s="1" t="n">
        <v>0.99615</v>
      </c>
      <c r="BZV4" s="1" t="n">
        <v>0.99175</v>
      </c>
      <c r="BZW4" s="1" t="n">
        <v>0.98769</v>
      </c>
      <c r="BZX4" s="1" t="n">
        <v>0.98721</v>
      </c>
      <c r="BZY4" s="1" t="n">
        <v>0.99098</v>
      </c>
      <c r="BZZ4" s="1" t="n">
        <v>0.99702</v>
      </c>
      <c r="CAA4" s="1" t="n">
        <v>0.99763</v>
      </c>
      <c r="CAB4" s="1" t="n">
        <v>0.9904</v>
      </c>
      <c r="CAC4" s="1" t="n">
        <v>0.99342</v>
      </c>
      <c r="CAD4" s="1" t="n">
        <v>0.99239</v>
      </c>
      <c r="CAE4" s="1" t="n">
        <v>0.99275</v>
      </c>
      <c r="CAF4" s="1" t="n">
        <v>0.99355</v>
      </c>
      <c r="CAG4" s="1" t="n">
        <v>0.99044</v>
      </c>
      <c r="CAH4" s="1" t="n">
        <v>0.99161</v>
      </c>
      <c r="CAI4" s="1" t="n">
        <v>0.99201</v>
      </c>
      <c r="CAJ4" s="1" t="n">
        <v>0.99588</v>
      </c>
      <c r="CAK4" s="1" t="n">
        <v>1.00246</v>
      </c>
      <c r="CAL4" s="1" t="n">
        <v>1.00168</v>
      </c>
      <c r="CAM4" s="1" t="n">
        <v>0.99678</v>
      </c>
      <c r="CAN4" s="1" t="n">
        <v>1.00014</v>
      </c>
      <c r="CAO4" s="1" t="n">
        <v>0.99876</v>
      </c>
      <c r="CAP4" s="1" t="n">
        <v>0.99916</v>
      </c>
      <c r="CAQ4" s="1" t="n">
        <v>0.99254</v>
      </c>
      <c r="CAR4" s="1" t="n">
        <v>0.99268</v>
      </c>
      <c r="CAS4" s="1" t="n">
        <v>0.99371</v>
      </c>
      <c r="CAT4" s="1" t="n">
        <v>0.99158</v>
      </c>
      <c r="CAU4" s="1" t="n">
        <v>0.99422</v>
      </c>
      <c r="CAV4" s="1" t="n">
        <v>0.99474</v>
      </c>
      <c r="CAW4" s="1" t="n">
        <v>0.98824</v>
      </c>
      <c r="CAX4" s="1" t="n">
        <v>0.99003</v>
      </c>
      <c r="CAY4" s="1" t="n">
        <v>0.99204</v>
      </c>
      <c r="CAZ4" s="1" t="n">
        <v>0.99562</v>
      </c>
      <c r="CBA4" s="1" t="n">
        <v>0.99452</v>
      </c>
      <c r="CBB4" s="1" t="n">
        <v>0.99633</v>
      </c>
      <c r="CBC4" s="1" t="n">
        <v>0.99561</v>
      </c>
      <c r="CBD4" s="1" t="n">
        <v>0.99321</v>
      </c>
      <c r="CBE4" s="1" t="n">
        <v>0.99354</v>
      </c>
      <c r="CBF4" s="1" t="n">
        <v>0.99545</v>
      </c>
      <c r="CBG4" s="1" t="n">
        <v>0.99309</v>
      </c>
      <c r="CBH4" s="1" t="n">
        <v>0.99423</v>
      </c>
      <c r="CBI4" s="1" t="n">
        <v>0.9936</v>
      </c>
      <c r="CBJ4" s="1" t="n">
        <v>0.99551</v>
      </c>
      <c r="CBK4" s="1" t="n">
        <v>0.99114</v>
      </c>
      <c r="CBL4" s="1" t="n">
        <v>0.98457</v>
      </c>
      <c r="CBM4" s="1" t="n">
        <v>0.98312</v>
      </c>
      <c r="CBN4" s="1" t="n">
        <v>0.986</v>
      </c>
      <c r="CBO4" s="1" t="n">
        <v>0.9834</v>
      </c>
      <c r="CBP4" s="1" t="n">
        <v>0.9795</v>
      </c>
      <c r="CBQ4" s="1" t="n">
        <v>0.97637</v>
      </c>
      <c r="CBR4" s="1" t="n">
        <v>0.97045</v>
      </c>
      <c r="CBS4" s="1" t="n">
        <v>0.96942</v>
      </c>
      <c r="CBT4" s="1" t="n">
        <v>0.96891</v>
      </c>
      <c r="CBU4" s="1" t="n">
        <v>0.96927</v>
      </c>
      <c r="CBV4" s="1" t="n">
        <v>0.97425</v>
      </c>
      <c r="CBW4" s="1" t="n">
        <v>0.97173</v>
      </c>
      <c r="CBX4" s="1" t="n">
        <v>0.96528</v>
      </c>
      <c r="CBY4" s="1" t="n">
        <v>0.96926</v>
      </c>
      <c r="CBZ4" s="1" t="n">
        <v>0.97476</v>
      </c>
      <c r="CCA4" s="1" t="n">
        <v>0.97233</v>
      </c>
      <c r="CCB4" s="1" t="n">
        <v>0.97044</v>
      </c>
      <c r="CCC4" s="1" t="n">
        <v>0.96541</v>
      </c>
      <c r="CCD4" s="1" t="n">
        <v>0.96741</v>
      </c>
      <c r="CCE4" s="1" t="n">
        <v>0.96215</v>
      </c>
      <c r="CCF4" s="1" t="n">
        <v>0.96449</v>
      </c>
      <c r="CCG4" s="1" t="n">
        <v>0.96733</v>
      </c>
      <c r="CCH4" s="1" t="n">
        <v>0.95906</v>
      </c>
      <c r="CCI4" s="1" t="n">
        <v>0.95839</v>
      </c>
      <c r="CCJ4" s="1" t="n">
        <v>0.96478</v>
      </c>
      <c r="CCK4" s="1" t="n">
        <v>0.96501</v>
      </c>
      <c r="CCL4" s="1" t="n">
        <v>0.96556</v>
      </c>
      <c r="CCM4" s="1" t="n">
        <v>0.97727</v>
      </c>
      <c r="CCN4" s="1" t="n">
        <v>0.98181</v>
      </c>
      <c r="CCO4" s="1" t="n">
        <v>0.98378</v>
      </c>
      <c r="CCP4" s="1" t="n">
        <v>0.98397</v>
      </c>
      <c r="CCQ4" s="1" t="n">
        <v>0.99241</v>
      </c>
      <c r="CCR4" s="1" t="n">
        <v>0.99173</v>
      </c>
      <c r="CCS4" s="1" t="n">
        <v>0.99209</v>
      </c>
      <c r="CCT4" s="1" t="n">
        <v>0.9924</v>
      </c>
      <c r="CCU4" s="1" t="n">
        <v>0.99176</v>
      </c>
      <c r="CCV4" s="1" t="n">
        <v>0.99019</v>
      </c>
      <c r="CCW4" s="1" t="n">
        <v>0.98932</v>
      </c>
      <c r="CCX4" s="1" t="n">
        <v>0.99155</v>
      </c>
      <c r="CCY4" s="1" t="n">
        <v>0.98693</v>
      </c>
      <c r="CCZ4" s="1" t="n">
        <v>0.99069</v>
      </c>
      <c r="CDA4" s="1" t="n">
        <v>0.99539</v>
      </c>
      <c r="CDB4" s="1" t="n">
        <v>0.99559</v>
      </c>
      <c r="CDC4" s="1" t="n">
        <v>0.99613</v>
      </c>
      <c r="CDD4" s="1" t="n">
        <v>0.99612</v>
      </c>
      <c r="CDE4" s="1" t="n">
        <v>0.99477</v>
      </c>
      <c r="CDF4" s="1" t="n">
        <v>0.99786</v>
      </c>
      <c r="CDG4" s="1" t="n">
        <v>0.99969</v>
      </c>
      <c r="CDH4" s="1" t="n">
        <v>0.99724</v>
      </c>
      <c r="CDI4" s="1" t="n">
        <v>1.00195</v>
      </c>
      <c r="CDJ4" s="1" t="n">
        <v>1.00525</v>
      </c>
      <c r="CDK4" s="1" t="n">
        <v>1.00852</v>
      </c>
      <c r="CDL4" s="1" t="n">
        <v>1.00219</v>
      </c>
      <c r="CDM4" s="1" t="n">
        <v>1.00358</v>
      </c>
      <c r="CDN4" s="1" t="n">
        <v>1.00415</v>
      </c>
      <c r="CDO4" s="1" t="n">
        <v>1.00304</v>
      </c>
      <c r="CDP4" s="1" t="n">
        <v>1.00143</v>
      </c>
      <c r="CDQ4" s="1" t="n">
        <v>1.00615</v>
      </c>
      <c r="CDR4" s="1" t="n">
        <v>1.00612</v>
      </c>
      <c r="CDS4" s="1" t="n">
        <v>1.00998</v>
      </c>
      <c r="CDT4" s="1" t="n">
        <v>1.0077</v>
      </c>
      <c r="CDU4" s="1" t="n">
        <v>1.00476</v>
      </c>
      <c r="CDV4" s="1" t="n">
        <v>1.00655</v>
      </c>
      <c r="CDW4" s="1" t="n">
        <v>0.99984</v>
      </c>
      <c r="CDX4" s="1" t="n">
        <v>0.99391</v>
      </c>
      <c r="CDY4" s="1" t="n">
        <v>0.99492</v>
      </c>
      <c r="CDZ4" s="1" t="n">
        <v>0.99468</v>
      </c>
      <c r="CEA4" s="1" t="n">
        <v>0.99465</v>
      </c>
      <c r="CEB4" s="1" t="n">
        <v>0.99744</v>
      </c>
      <c r="CEC4" s="1" t="n">
        <v>0.99878</v>
      </c>
      <c r="CED4" s="1" t="n">
        <v>0.99844</v>
      </c>
      <c r="CEE4" s="1" t="n">
        <v>0.99339</v>
      </c>
      <c r="CEF4" s="1" t="n">
        <v>0.99604</v>
      </c>
      <c r="CEG4" s="1" t="n">
        <v>0.99949</v>
      </c>
      <c r="CEH4" s="1" t="n">
        <v>0.99884</v>
      </c>
      <c r="CEI4" s="1" t="n">
        <v>0.99756</v>
      </c>
      <c r="CEJ4" s="1" t="n">
        <v>0.99785</v>
      </c>
      <c r="CEK4" s="1" t="n">
        <v>0.99349</v>
      </c>
      <c r="CEL4" s="1" t="n">
        <v>0.98972</v>
      </c>
      <c r="CEM4" s="1" t="n">
        <v>0.9897</v>
      </c>
      <c r="CEN4" s="1" t="n">
        <v>0.99299</v>
      </c>
      <c r="CEO4" s="1" t="n">
        <v>0.99291</v>
      </c>
      <c r="CEP4" s="1" t="n">
        <v>0.99363</v>
      </c>
      <c r="CEQ4" s="1" t="n">
        <v>0.99791</v>
      </c>
      <c r="CER4" s="1" t="n">
        <v>0.99257</v>
      </c>
      <c r="CES4" s="1" t="n">
        <v>0.9927</v>
      </c>
      <c r="CET4" s="1" t="n">
        <v>0.99495</v>
      </c>
      <c r="CEU4" s="1" t="n">
        <v>0.98663</v>
      </c>
      <c r="CEV4" s="1" t="n">
        <v>0.99516</v>
      </c>
      <c r="CEW4" s="1" t="n">
        <v>0.98708</v>
      </c>
      <c r="CEX4" s="1" t="n">
        <v>0.98629</v>
      </c>
      <c r="CEY4" s="1" t="n">
        <v>0.99541</v>
      </c>
      <c r="CEZ4" s="1" t="n">
        <v>0.98716</v>
      </c>
      <c r="CFA4" s="1" t="n">
        <v>0.98336</v>
      </c>
      <c r="CFB4" s="1" t="n">
        <v>0.9827</v>
      </c>
      <c r="CFC4" s="1" t="n">
        <v>0.98155</v>
      </c>
      <c r="CFD4" s="1" t="n">
        <v>0.99027</v>
      </c>
      <c r="CFE4" s="1" t="n">
        <v>0.98795</v>
      </c>
      <c r="CFF4" s="1" t="n">
        <v>0.98679</v>
      </c>
      <c r="CFG4" s="1" t="n">
        <v>0.97974</v>
      </c>
      <c r="CFH4" s="1" t="n">
        <v>0.98165</v>
      </c>
      <c r="CFI4" s="1" t="n">
        <v>0.97381</v>
      </c>
      <c r="CFJ4" s="1" t="n">
        <v>0.98459</v>
      </c>
      <c r="CFK4" s="1" t="n">
        <v>0.98377</v>
      </c>
      <c r="CFL4" s="1" t="n">
        <v>0.98127</v>
      </c>
      <c r="CFM4" s="1" t="n">
        <v>0.98768</v>
      </c>
      <c r="CFN4" s="1" t="n">
        <v>0.99055</v>
      </c>
      <c r="CFO4" s="1" t="n">
        <v>0.99361</v>
      </c>
      <c r="CFP4" s="1" t="n">
        <v>0.99571</v>
      </c>
      <c r="CFQ4" s="1" t="n">
        <v>0.99721</v>
      </c>
      <c r="CFR4" s="1" t="n">
        <v>0.99736</v>
      </c>
      <c r="CFS4" s="1" t="n">
        <v>0.99478</v>
      </c>
      <c r="CFT4" s="1" t="n">
        <v>0.99645</v>
      </c>
      <c r="CFU4" s="1" t="n">
        <v>0.99253</v>
      </c>
      <c r="CFV4" s="1" t="n">
        <v>0.99183</v>
      </c>
      <c r="CFW4" s="1" t="n">
        <v>0.99493</v>
      </c>
      <c r="CFX4" s="1" t="n">
        <v>0.99443</v>
      </c>
      <c r="CFY4" s="1" t="n">
        <v>0.9945</v>
      </c>
      <c r="CFZ4" s="1" t="n">
        <v>0.99527</v>
      </c>
      <c r="CGA4" s="1" t="n">
        <v>0.99821</v>
      </c>
      <c r="CGB4" s="1" t="n">
        <v>0.99999</v>
      </c>
      <c r="CGC4" s="1" t="n">
        <v>1.00205</v>
      </c>
      <c r="CGD4" s="1" t="n">
        <v>1.00227</v>
      </c>
      <c r="CGE4" s="1" t="n">
        <v>1.0002</v>
      </c>
      <c r="CGF4" s="1" t="n">
        <v>1.00442</v>
      </c>
      <c r="CGG4" s="1" t="n">
        <v>1.00609</v>
      </c>
      <c r="CGH4" s="1" t="n">
        <v>1.00922</v>
      </c>
      <c r="CGI4" s="1" t="n">
        <v>1.0053</v>
      </c>
      <c r="CGJ4" s="1" t="n">
        <v>1.00493</v>
      </c>
      <c r="CGK4" s="1" t="n">
        <v>1.00422</v>
      </c>
      <c r="CGL4" s="1" t="n">
        <v>1.0009</v>
      </c>
      <c r="CGM4" s="1" t="n">
        <v>1.00046</v>
      </c>
      <c r="CGN4" s="1" t="n">
        <v>1.0013</v>
      </c>
      <c r="CGO4" s="1" t="n">
        <v>1.0004</v>
      </c>
      <c r="CGP4" s="1" t="n">
        <v>1.0003</v>
      </c>
      <c r="CGQ4" s="1" t="n">
        <v>0.99971</v>
      </c>
      <c r="CGR4" s="1" t="n">
        <v>1.00117</v>
      </c>
      <c r="CGS4" s="1" t="n">
        <v>0.99801</v>
      </c>
      <c r="CGT4" s="1" t="n">
        <v>0.99964</v>
      </c>
      <c r="CGU4" s="1" t="n">
        <v>0.99871</v>
      </c>
      <c r="CGV4" s="1" t="n">
        <v>1.00442</v>
      </c>
      <c r="CGW4" s="1" t="n">
        <v>1.00459</v>
      </c>
      <c r="CGX4" s="1" t="n">
        <v>1.01192</v>
      </c>
      <c r="CGY4" s="1" t="n">
        <v>1.00806</v>
      </c>
      <c r="CGZ4" s="1" t="n">
        <v>1.01066</v>
      </c>
      <c r="CHA4" s="1" t="n">
        <v>1.00805</v>
      </c>
      <c r="CHB4" s="1" t="n">
        <v>1.00348</v>
      </c>
      <c r="CHC4" s="1" t="n">
        <v>1.00382</v>
      </c>
      <c r="CHD4" s="1" t="n">
        <v>1.00226</v>
      </c>
      <c r="CHE4" s="1" t="n">
        <v>1.00101</v>
      </c>
      <c r="CHF4" s="1" t="n">
        <v>0.99925</v>
      </c>
      <c r="CHG4" s="1" t="n">
        <v>0.99273</v>
      </c>
      <c r="CHH4" s="1" t="n">
        <v>0.99206</v>
      </c>
      <c r="CHI4" s="1" t="n">
        <v>0.99347</v>
      </c>
      <c r="CHJ4" s="1" t="n">
        <v>0.99222</v>
      </c>
      <c r="CHK4" s="1" t="n">
        <v>0.99471</v>
      </c>
      <c r="CHL4" s="1" t="n">
        <v>0.99496</v>
      </c>
      <c r="CHM4" s="1" t="n">
        <v>0.99582</v>
      </c>
      <c r="CHN4" s="1" t="n">
        <v>0.99532</v>
      </c>
      <c r="CHO4" s="1" t="n">
        <v>0.99899</v>
      </c>
      <c r="CHP4" s="1" t="n">
        <v>0.99821</v>
      </c>
      <c r="CHQ4" s="1" t="n">
        <v>0.9982</v>
      </c>
      <c r="CHR4" s="1" t="n">
        <v>1.00001</v>
      </c>
      <c r="CHS4" s="1" t="n">
        <v>1.00012</v>
      </c>
      <c r="CHT4" s="1" t="n">
        <v>0.99894</v>
      </c>
      <c r="CHU4" s="1" t="n">
        <v>0.99982</v>
      </c>
      <c r="CHV4" s="1" t="n">
        <v>1.0028</v>
      </c>
      <c r="CHW4" s="1" t="n">
        <v>1.00335</v>
      </c>
      <c r="CHX4" s="1" t="n">
        <v>1.00277</v>
      </c>
      <c r="CHY4" s="1" t="n">
        <v>1.00419</v>
      </c>
      <c r="CHZ4" s="1" t="n">
        <v>1.00772</v>
      </c>
      <c r="CIA4" s="1" t="n">
        <v>1.01083</v>
      </c>
      <c r="CIB4" s="1" t="n">
        <v>1.01568</v>
      </c>
      <c r="CIC4" s="1" t="n">
        <v>1.01457</v>
      </c>
      <c r="CID4" s="1" t="n">
        <v>1.0157</v>
      </c>
      <c r="CIE4" s="1" t="n">
        <v>1.02002</v>
      </c>
      <c r="CIF4" s="1" t="n">
        <v>1.02053</v>
      </c>
      <c r="CIG4" s="1" t="n">
        <v>1.02049</v>
      </c>
      <c r="CIH4" s="1" t="n">
        <v>1.0197</v>
      </c>
      <c r="CII4" s="1" t="n">
        <v>1.01961</v>
      </c>
      <c r="CIJ4" s="1" t="n">
        <v>1.01903</v>
      </c>
      <c r="CIK4" s="1" t="n">
        <v>1.01775</v>
      </c>
      <c r="CIL4" s="1" t="n">
        <v>1.01943</v>
      </c>
      <c r="CIM4" s="1" t="n">
        <v>1.01635</v>
      </c>
      <c r="CIN4" s="1" t="n">
        <v>1.01784</v>
      </c>
      <c r="CIO4" s="1" t="n">
        <v>1.01916</v>
      </c>
      <c r="CIP4" s="1" t="n">
        <v>1.02049</v>
      </c>
      <c r="CIQ4" s="1" t="n">
        <v>1.01524</v>
      </c>
      <c r="CIR4" s="1" t="n">
        <v>1.01167</v>
      </c>
      <c r="CIS4" s="1" t="n">
        <v>1.00655</v>
      </c>
      <c r="CIT4" s="1" t="n">
        <v>1.00868</v>
      </c>
      <c r="CIU4" s="1" t="n">
        <v>1.00866</v>
      </c>
      <c r="CIV4" s="1" t="n">
        <v>1.01004</v>
      </c>
      <c r="CIW4" s="1" t="n">
        <v>1.01108</v>
      </c>
      <c r="CIX4" s="1" t="n">
        <v>1.00864</v>
      </c>
      <c r="CIY4" s="1" t="n">
        <v>1.011</v>
      </c>
      <c r="CIZ4" s="1" t="n">
        <v>1.00961</v>
      </c>
      <c r="CJA4" s="1" t="n">
        <v>1.0032</v>
      </c>
      <c r="CJB4" s="1" t="n">
        <v>1.00175</v>
      </c>
      <c r="CJC4" s="1" t="n">
        <v>1.00389</v>
      </c>
      <c r="CJD4" s="1" t="n">
        <v>1.00755</v>
      </c>
      <c r="CJE4" s="1" t="n">
        <v>1.00819</v>
      </c>
      <c r="CJF4" s="1" t="n">
        <v>1.00779</v>
      </c>
      <c r="CJG4" s="1" t="n">
        <v>1.00107</v>
      </c>
      <c r="CJH4" s="1" t="n">
        <v>0.99251</v>
      </c>
      <c r="CJI4" s="1" t="n">
        <v>0.99203</v>
      </c>
      <c r="CJJ4" s="1" t="n">
        <v>0.99471</v>
      </c>
      <c r="CJK4" s="1" t="n">
        <v>0.99145</v>
      </c>
      <c r="CJL4" s="1" t="n">
        <v>0.98793</v>
      </c>
      <c r="CJM4" s="1" t="n">
        <v>0.99</v>
      </c>
      <c r="CJN4" s="1" t="n">
        <v>0.9923</v>
      </c>
      <c r="CJO4" s="1" t="n">
        <v>0.99554</v>
      </c>
      <c r="CJP4" s="1" t="n">
        <v>0.99414</v>
      </c>
      <c r="CJQ4" s="1" t="n">
        <v>0.99887</v>
      </c>
      <c r="CJR4" s="1" t="n">
        <v>0.99907</v>
      </c>
      <c r="CJS4" s="1" t="n">
        <v>1.00009</v>
      </c>
      <c r="CJT4" s="1" t="n">
        <v>0.9941</v>
      </c>
      <c r="CJU4" s="1" t="n">
        <v>0.98173</v>
      </c>
      <c r="CJV4" s="1" t="n">
        <v>0.97627</v>
      </c>
      <c r="CJW4" s="1" t="n">
        <v>0.97209</v>
      </c>
      <c r="CJX4" s="1" t="n">
        <v>0.97563</v>
      </c>
      <c r="CJY4" s="1" t="n">
        <v>0.97803</v>
      </c>
      <c r="CJZ4" s="1" t="n">
        <v>0.97654</v>
      </c>
      <c r="CKA4" s="1" t="n">
        <v>0.9765</v>
      </c>
      <c r="CKB4" s="1" t="n">
        <v>0.98761</v>
      </c>
      <c r="CKC4" s="1" t="n">
        <v>0.98632</v>
      </c>
      <c r="CKD4" s="1" t="n">
        <v>0.98657</v>
      </c>
      <c r="CKE4" s="1" t="n">
        <v>0.98498</v>
      </c>
      <c r="CKF4" s="1" t="n">
        <v>0.99174</v>
      </c>
      <c r="CKG4" s="1" t="n">
        <v>0.99406</v>
      </c>
      <c r="CKH4" s="1" t="n">
        <v>0.99368</v>
      </c>
      <c r="CKI4" s="1" t="n">
        <v>0.98955</v>
      </c>
      <c r="CKJ4" s="1" t="n">
        <v>0.99027</v>
      </c>
      <c r="CKK4" s="1" t="n">
        <v>0.98414</v>
      </c>
      <c r="CKL4" s="1" t="n">
        <v>0.98455</v>
      </c>
      <c r="CKM4" s="1" t="n">
        <v>0.98789</v>
      </c>
      <c r="CKN4" s="1" t="n">
        <v>0.98742</v>
      </c>
      <c r="CKO4" s="1" t="n">
        <v>0.98134</v>
      </c>
      <c r="CKP4" s="1" t="n">
        <v>0.98175</v>
      </c>
      <c r="CKQ4" s="1" t="n">
        <v>0.98204</v>
      </c>
      <c r="CKR4" s="1" t="n">
        <v>0.98532</v>
      </c>
      <c r="CKS4" s="1" t="n">
        <v>0.98477</v>
      </c>
      <c r="CKT4" s="1" t="n">
        <v>0.99086</v>
      </c>
      <c r="CKU4" s="1" t="n">
        <v>0.9934</v>
      </c>
      <c r="CKV4" s="1" t="n">
        <v>0.99162</v>
      </c>
      <c r="CKW4" s="1" t="n">
        <v>0.99022</v>
      </c>
      <c r="CKX4" s="1" t="n">
        <v>0.99391</v>
      </c>
      <c r="CKY4" s="1" t="n">
        <v>0.99032</v>
      </c>
      <c r="CKZ4" s="1" t="n">
        <v>0.98227</v>
      </c>
      <c r="CLA4" s="1" t="n">
        <v>0.97348</v>
      </c>
      <c r="CLB4" s="1" t="n">
        <v>0.97619</v>
      </c>
      <c r="CLC4" s="1" t="n">
        <v>0.9754</v>
      </c>
      <c r="CLD4" s="1" t="n">
        <v>0.97477</v>
      </c>
      <c r="CLE4" s="1" t="n">
        <v>0.97269</v>
      </c>
      <c r="CLF4" s="1" t="n">
        <v>0.96925</v>
      </c>
      <c r="CLG4" s="1" t="n">
        <v>0.97661</v>
      </c>
      <c r="CLH4" s="1" t="n">
        <v>0.97324</v>
      </c>
      <c r="CLI4" s="1" t="n">
        <v>0.97649</v>
      </c>
      <c r="CLJ4" s="1" t="n">
        <v>0.9784</v>
      </c>
      <c r="CLK4" s="1" t="n">
        <v>0.98165</v>
      </c>
      <c r="CLL4" s="1" t="n">
        <v>0.97791</v>
      </c>
      <c r="CLM4" s="1" t="n">
        <v>0.98252</v>
      </c>
      <c r="CLN4" s="1" t="n">
        <v>0.98374</v>
      </c>
      <c r="CLO4" s="1" t="n">
        <v>0.97482</v>
      </c>
      <c r="CLP4" s="1" t="n">
        <v>0.97891</v>
      </c>
      <c r="CLQ4" s="1" t="n">
        <v>0.98138</v>
      </c>
      <c r="CLR4" s="1" t="n">
        <v>0.98161</v>
      </c>
      <c r="CLS4" s="1" t="n">
        <v>0.98661</v>
      </c>
      <c r="CLT4" s="1" t="n">
        <v>0.98979</v>
      </c>
      <c r="CLU4" s="1" t="n">
        <v>0.9907</v>
      </c>
      <c r="CLV4" s="1" t="n">
        <v>0.9868</v>
      </c>
      <c r="CLW4" s="1" t="n">
        <v>0.98101</v>
      </c>
      <c r="CLX4" s="1" t="n">
        <v>0.986</v>
      </c>
      <c r="CLY4" s="1" t="n">
        <v>0.98752</v>
      </c>
      <c r="CLZ4" s="1" t="n">
        <v>0.99211</v>
      </c>
      <c r="CMA4" s="1" t="n">
        <v>0.99202</v>
      </c>
      <c r="CMB4" s="1" t="n">
        <v>0.99284</v>
      </c>
      <c r="CMC4" s="1" t="n">
        <v>0.99036</v>
      </c>
      <c r="CMD4" s="1" t="n">
        <v>0.99018</v>
      </c>
      <c r="CME4" s="1" t="n">
        <v>0.99275</v>
      </c>
      <c r="CMF4" s="1" t="n">
        <v>0.99304</v>
      </c>
      <c r="CMG4" s="1" t="n">
        <v>0.99744</v>
      </c>
      <c r="CMH4" s="1" t="n">
        <v>0.99289</v>
      </c>
      <c r="CMI4" s="1" t="n">
        <v>0.99096</v>
      </c>
      <c r="CMJ4" s="1" t="n">
        <v>0.98982</v>
      </c>
      <c r="CMK4" s="1" t="n">
        <v>0.98565</v>
      </c>
      <c r="CML4" s="1" t="n">
        <v>0.99222</v>
      </c>
      <c r="CMM4" s="1" t="n">
        <v>0.99376</v>
      </c>
      <c r="CMN4" s="1" t="n">
        <v>0.99096</v>
      </c>
      <c r="CMO4" s="1" t="n">
        <v>0.99791</v>
      </c>
      <c r="CMP4" s="1" t="n">
        <v>0.99335</v>
      </c>
      <c r="CMQ4" s="1" t="n">
        <v>0.99696</v>
      </c>
      <c r="CMR4" s="1" t="n">
        <v>0.99903</v>
      </c>
      <c r="CMS4" s="1" t="n">
        <v>0.99551</v>
      </c>
      <c r="CMT4" s="1" t="n">
        <v>0.99483</v>
      </c>
      <c r="CMU4" s="1" t="n">
        <v>0.99309</v>
      </c>
      <c r="CMV4" s="1" t="n">
        <v>0.99599</v>
      </c>
      <c r="CMW4" s="1" t="n">
        <v>0.99677</v>
      </c>
      <c r="CMX4" s="1" t="n">
        <v>0.99691</v>
      </c>
      <c r="CMY4" s="1" t="n">
        <v>0.99721</v>
      </c>
      <c r="CMZ4" s="1" t="n">
        <v>0.99883</v>
      </c>
      <c r="CNA4" s="1" t="n">
        <v>0.99509</v>
      </c>
      <c r="CNB4" s="1" t="n">
        <v>0.98798</v>
      </c>
      <c r="CNC4" s="1" t="n">
        <v>0.98437</v>
      </c>
      <c r="CND4" s="1" t="n">
        <v>0.98588</v>
      </c>
      <c r="CNE4" s="1" t="n">
        <v>0.98957</v>
      </c>
      <c r="CNF4" s="1" t="n">
        <v>0.99077</v>
      </c>
      <c r="CNG4" s="1" t="n">
        <v>0.9922</v>
      </c>
      <c r="CNH4" s="1" t="n">
        <v>0.99456</v>
      </c>
      <c r="CNI4" s="1" t="n">
        <v>0.99463</v>
      </c>
      <c r="CNJ4" s="1" t="n">
        <v>0.99407</v>
      </c>
      <c r="CNK4" s="1" t="n">
        <v>0.98955</v>
      </c>
      <c r="CNL4" s="1" t="n">
        <v>0.98643</v>
      </c>
      <c r="CNM4" s="1" t="n">
        <v>0.98571</v>
      </c>
      <c r="CNN4" s="1" t="n">
        <v>0.98808</v>
      </c>
      <c r="CNO4" s="1" t="n">
        <v>0.99334</v>
      </c>
      <c r="CNP4" s="1" t="n">
        <v>0.99236</v>
      </c>
      <c r="CNQ4" s="1" t="n">
        <v>0.99494</v>
      </c>
      <c r="CNR4" s="1" t="n">
        <v>0.99769</v>
      </c>
      <c r="CNS4" s="1" t="n">
        <v>0.99334</v>
      </c>
      <c r="CNT4" s="1" t="n">
        <v>0.99283</v>
      </c>
      <c r="CNU4" s="1" t="n">
        <v>0.98914</v>
      </c>
      <c r="CNV4" s="1" t="n">
        <v>0.98869</v>
      </c>
      <c r="CNW4" s="1" t="n">
        <v>0.98971</v>
      </c>
      <c r="CNX4" s="1" t="n">
        <v>0.9885</v>
      </c>
      <c r="CNY4" s="1" t="n">
        <v>0.99059</v>
      </c>
      <c r="CNZ4" s="1" t="n">
        <v>0.99074</v>
      </c>
      <c r="COA4" s="1" t="n">
        <v>0.99328</v>
      </c>
      <c r="COB4" s="1" t="n">
        <v>0.99738</v>
      </c>
      <c r="COC4" s="1" t="n">
        <v>0.99698</v>
      </c>
      <c r="COD4" s="1" t="n">
        <v>0.99706</v>
      </c>
      <c r="COE4" s="1" t="n">
        <v>0.99937</v>
      </c>
      <c r="COF4" s="1" t="n">
        <v>0.99865</v>
      </c>
      <c r="COG4" s="1" t="n">
        <v>1.00007</v>
      </c>
      <c r="COH4" s="1" t="n">
        <v>0.99128</v>
      </c>
      <c r="COI4" s="1" t="n">
        <v>0.98708</v>
      </c>
      <c r="COJ4" s="1" t="n">
        <v>0.9888</v>
      </c>
      <c r="COK4" s="1" t="n">
        <v>0.98722</v>
      </c>
      <c r="COL4" s="1" t="n">
        <v>0.99035</v>
      </c>
      <c r="COM4" s="1" t="n">
        <v>0.98779</v>
      </c>
      <c r="CON4" s="1" t="n">
        <v>0.98442</v>
      </c>
      <c r="COO4" s="1" t="n">
        <v>0.98289</v>
      </c>
      <c r="COP4" s="1" t="n">
        <v>0.98469</v>
      </c>
      <c r="COQ4" s="1" t="n">
        <v>0.98406</v>
      </c>
      <c r="COR4" s="1" t="n">
        <v>0.98244</v>
      </c>
      <c r="COS4" s="1" t="n">
        <v>0.98006</v>
      </c>
      <c r="COT4" s="1" t="n">
        <v>0.98042</v>
      </c>
      <c r="COU4" s="1" t="n">
        <v>0.97846</v>
      </c>
      <c r="COV4" s="1" t="n">
        <v>0.9828</v>
      </c>
      <c r="COW4" s="1" t="n">
        <v>0.98222</v>
      </c>
      <c r="COX4" s="1" t="n">
        <v>0.98029</v>
      </c>
      <c r="COY4" s="1" t="n">
        <v>0.9813</v>
      </c>
      <c r="COZ4" s="1" t="n">
        <v>0.97473</v>
      </c>
      <c r="CPA4" s="1" t="n">
        <v>0.96942</v>
      </c>
      <c r="CPB4" s="1" t="n">
        <v>0.96771</v>
      </c>
      <c r="CPC4" s="1" t="n">
        <v>0.9714</v>
      </c>
      <c r="CPD4" s="1" t="n">
        <v>0.97256</v>
      </c>
      <c r="CPE4" s="1" t="n">
        <v>0.96786</v>
      </c>
      <c r="CPF4" s="1" t="n">
        <v>0.97027</v>
      </c>
      <c r="CPG4" s="1" t="n">
        <v>0.97385</v>
      </c>
      <c r="CPH4" s="1" t="n">
        <v>0.97327</v>
      </c>
      <c r="CPI4" s="1" t="n">
        <v>0.97281</v>
      </c>
      <c r="CPJ4" s="1" t="n">
        <v>0.97086</v>
      </c>
      <c r="CPK4" s="1" t="n">
        <v>0.96747</v>
      </c>
      <c r="CPL4" s="1" t="n">
        <v>0.96411</v>
      </c>
      <c r="CPM4" s="1" t="n">
        <v>0.9651</v>
      </c>
      <c r="CPN4" s="1" t="n">
        <v>0.96794</v>
      </c>
      <c r="CPO4" s="1" t="n">
        <v>0.9683</v>
      </c>
      <c r="CPP4" s="1" t="n">
        <v>0.9687</v>
      </c>
      <c r="CPQ4" s="1" t="n">
        <v>0.96787</v>
      </c>
      <c r="CPR4" s="1" t="n">
        <v>0.96909</v>
      </c>
      <c r="CPS4" s="1" t="n">
        <v>0.97122</v>
      </c>
      <c r="CPT4" s="1" t="n">
        <v>0.96956</v>
      </c>
      <c r="CPU4" s="1" t="n">
        <v>0.97311</v>
      </c>
      <c r="CPV4" s="1" t="n">
        <v>0.9733</v>
      </c>
      <c r="CPW4" s="1" t="n">
        <v>0.96944</v>
      </c>
      <c r="CPX4" s="1" t="n">
        <v>0.96346</v>
      </c>
      <c r="CPY4" s="1" t="n">
        <v>0.96613</v>
      </c>
      <c r="CPZ4" s="1" t="n">
        <v>0.96937</v>
      </c>
      <c r="CQA4" s="1" t="n">
        <v>0.97348</v>
      </c>
      <c r="CQB4" s="1" t="n">
        <v>0.97472</v>
      </c>
      <c r="CQC4" s="1" t="n">
        <v>0.97758</v>
      </c>
      <c r="CQD4" s="1" t="n">
        <v>0.97748</v>
      </c>
      <c r="CQE4" s="1" t="n">
        <v>0.97584</v>
      </c>
      <c r="CQF4" s="1" t="n">
        <v>0.97825</v>
      </c>
      <c r="CQG4" s="1" t="n">
        <v>0.97951</v>
      </c>
      <c r="CQH4" s="1" t="n">
        <v>0.98223</v>
      </c>
      <c r="CQI4" s="1" t="n">
        <v>0.98083</v>
      </c>
      <c r="CQJ4" s="1" t="n">
        <v>0.98318</v>
      </c>
      <c r="CQK4" s="1" t="n">
        <v>0.9839</v>
      </c>
      <c r="CQL4" s="1" t="n">
        <v>0.98423</v>
      </c>
      <c r="CQM4" s="1" t="n">
        <v>0.9783</v>
      </c>
      <c r="CQN4" s="1" t="n">
        <v>0.97896</v>
      </c>
      <c r="CQO4" s="1" t="n">
        <v>0.97613</v>
      </c>
      <c r="CQP4" s="1" t="n">
        <v>0.97687</v>
      </c>
      <c r="CQQ4" s="1" t="n">
        <v>0.96763</v>
      </c>
      <c r="CQR4" s="1" t="n">
        <v>0.96535</v>
      </c>
      <c r="CQS4" s="1" t="n">
        <v>0.95934</v>
      </c>
      <c r="CQT4" s="1" t="n">
        <v>0.95647</v>
      </c>
      <c r="CQU4" s="1" t="n">
        <v>0.95713</v>
      </c>
      <c r="CQV4" s="1" t="n">
        <v>0.94543</v>
      </c>
      <c r="CQW4" s="1" t="n">
        <v>0.9375</v>
      </c>
      <c r="CQX4" s="1" t="n">
        <v>0.92531</v>
      </c>
      <c r="CQY4" s="1" t="n">
        <v>0.94003</v>
      </c>
      <c r="CQZ4" s="1" t="n">
        <v>0.93815</v>
      </c>
      <c r="CRA4" s="1" t="n">
        <v>0.94392</v>
      </c>
      <c r="CRB4" s="1" t="n">
        <v>0.95186</v>
      </c>
      <c r="CRC4" s="1" t="n">
        <v>0.94689</v>
      </c>
      <c r="CRD4" s="1" t="n">
        <v>0.96115</v>
      </c>
      <c r="CRE4" s="1" t="n">
        <v>0.96815</v>
      </c>
      <c r="CRF4" s="1" t="n">
        <v>0.98605</v>
      </c>
      <c r="CRG4" s="1" t="n">
        <v>0.98544</v>
      </c>
      <c r="CRH4" s="1" t="n">
        <v>0.98479</v>
      </c>
      <c r="CRI4" s="1" t="n">
        <v>0.98157</v>
      </c>
      <c r="CRJ4" s="1" t="n">
        <v>0.97718</v>
      </c>
      <c r="CRK4" s="1" t="n">
        <v>0.96336</v>
      </c>
      <c r="CRL4" s="1" t="n">
        <v>0.95174</v>
      </c>
      <c r="CRM4" s="1" t="n">
        <v>0.95859</v>
      </c>
      <c r="CRN4" s="1" t="n">
        <v>0.96107</v>
      </c>
      <c r="CRO4" s="1" t="n">
        <v>0.96566</v>
      </c>
      <c r="CRP4" s="1" t="n">
        <v>0.97368</v>
      </c>
      <c r="CRQ4" s="1" t="n">
        <v>0.97731</v>
      </c>
      <c r="CRR4" s="1" t="n">
        <v>0.97863</v>
      </c>
      <c r="CRS4" s="1" t="n">
        <v>0.96958</v>
      </c>
      <c r="CRT4" s="1" t="n">
        <v>0.97205</v>
      </c>
      <c r="CRU4" s="1" t="n">
        <v>0.96613</v>
      </c>
      <c r="CRV4" s="1" t="n">
        <v>0.96614</v>
      </c>
      <c r="CRW4" s="1" t="n">
        <v>0.9676</v>
      </c>
      <c r="CRX4" s="1" t="n">
        <v>0.96047</v>
      </c>
      <c r="CRY4" s="1" t="n">
        <v>0.96458</v>
      </c>
      <c r="CRZ4" s="1" t="n">
        <v>0.9703</v>
      </c>
      <c r="CSA4" s="1" t="n">
        <v>0.96697</v>
      </c>
      <c r="CSB4" s="1" t="n">
        <v>0.96796</v>
      </c>
      <c r="CSC4" s="1" t="n">
        <v>0.96954</v>
      </c>
      <c r="CSD4" s="1" t="n">
        <v>0.97155</v>
      </c>
      <c r="CSE4" s="1" t="n">
        <v>0.9759</v>
      </c>
      <c r="CSF4" s="1" t="n">
        <v>0.97299</v>
      </c>
      <c r="CSG4" s="1" t="n">
        <v>0.97545</v>
      </c>
      <c r="CSH4" s="1" t="n">
        <v>0.97494</v>
      </c>
      <c r="CSI4" s="1" t="n">
        <v>0.97381</v>
      </c>
      <c r="CSJ4" s="1" t="n">
        <v>0.96564</v>
      </c>
      <c r="CSK4" s="1" t="n">
        <v>0.96139</v>
      </c>
      <c r="CSL4" s="1" t="n">
        <v>0.96537</v>
      </c>
      <c r="CSM4" s="1" t="n">
        <v>0.97276</v>
      </c>
      <c r="CSN4" s="1" t="n">
        <v>0.97486</v>
      </c>
      <c r="CSO4" s="1" t="n">
        <v>0.97322</v>
      </c>
      <c r="CSP4" s="1" t="n">
        <v>0.97092</v>
      </c>
      <c r="CSQ4" s="1" t="n">
        <v>0.97309</v>
      </c>
      <c r="CSR4" s="1" t="n">
        <v>0.96944</v>
      </c>
      <c r="CSS4" s="1" t="n">
        <v>0.97223</v>
      </c>
      <c r="CST4" s="1" t="n">
        <v>0.97304</v>
      </c>
      <c r="CSU4" s="1" t="n">
        <v>0.97156</v>
      </c>
      <c r="CSV4" s="1" t="n">
        <v>0.97111</v>
      </c>
      <c r="CSW4" s="1" t="n">
        <v>0.97157</v>
      </c>
      <c r="CSX4" s="1" t="n">
        <v>0.9648</v>
      </c>
      <c r="CSY4" s="1" t="n">
        <v>0.9704</v>
      </c>
      <c r="CSZ4" s="1" t="n">
        <v>0.97125</v>
      </c>
      <c r="CTA4" s="1" t="n">
        <v>0.97162</v>
      </c>
      <c r="CTB4" s="1" t="n">
        <v>0.96558</v>
      </c>
      <c r="CTC4" s="1" t="n">
        <v>0.96813</v>
      </c>
      <c r="CTD4" s="1" t="n">
        <v>0.96414</v>
      </c>
      <c r="CTE4" s="1" t="n">
        <v>0.96136</v>
      </c>
      <c r="CTF4" s="1" t="n">
        <v>0.96081</v>
      </c>
      <c r="CTG4" s="1" t="n">
        <v>0.9624</v>
      </c>
      <c r="CTH4" s="1" t="n">
        <v>0.96118</v>
      </c>
      <c r="CTI4" s="1" t="n">
        <v>0.95555</v>
      </c>
      <c r="CTJ4" s="1" t="n">
        <v>0.96233</v>
      </c>
      <c r="CTK4" s="1" t="n">
        <v>0.95763</v>
      </c>
      <c r="CTL4" s="1" t="n">
        <v>0.95077</v>
      </c>
      <c r="CTM4" s="1" t="n">
        <v>0.94387</v>
      </c>
      <c r="CTN4" s="1" t="n">
        <v>0.94426</v>
      </c>
      <c r="CTO4" s="1" t="n">
        <v>0.95244</v>
      </c>
      <c r="CTP4" s="1" t="n">
        <v>0.94915</v>
      </c>
      <c r="CTQ4" s="1" t="n">
        <v>0.95133</v>
      </c>
      <c r="CTR4" s="1" t="n">
        <v>0.94866</v>
      </c>
      <c r="CTS4" s="1" t="n">
        <v>0.95146</v>
      </c>
      <c r="CTT4" s="1" t="n">
        <v>0.95237</v>
      </c>
      <c r="CTU4" s="1" t="n">
        <v>0.94763</v>
      </c>
      <c r="CTV4" s="1" t="n">
        <v>0.94482</v>
      </c>
      <c r="CTW4" s="1" t="n">
        <v>0.94794</v>
      </c>
      <c r="CTX4" s="1" t="n">
        <v>0.94847</v>
      </c>
      <c r="CTY4" s="1" t="n">
        <v>0.94805</v>
      </c>
      <c r="CTZ4" s="1" t="n">
        <v>0.95122</v>
      </c>
      <c r="CUA4" s="1" t="n">
        <v>0.94732</v>
      </c>
      <c r="CUB4" s="1" t="n">
        <v>0.94582</v>
      </c>
      <c r="CUC4" s="1" t="n">
        <v>0.94529</v>
      </c>
      <c r="CUD4" s="1" t="n">
        <v>0.94522</v>
      </c>
      <c r="CUE4" s="1" t="n">
        <v>0.9422</v>
      </c>
      <c r="CUF4" s="1" t="n">
        <v>0.94248</v>
      </c>
      <c r="CUG4" s="1" t="n">
        <v>0.93835</v>
      </c>
      <c r="CUH4" s="1" t="n">
        <v>0.94001</v>
      </c>
      <c r="CUI4" s="1" t="n">
        <v>0.94117</v>
      </c>
      <c r="CUJ4" s="1" t="n">
        <v>0.94168</v>
      </c>
      <c r="CUK4" s="1" t="n">
        <v>0.94</v>
      </c>
      <c r="CUL4" s="1" t="n">
        <v>0.94429</v>
      </c>
      <c r="CUM4" s="1" t="n">
        <v>0.94581</v>
      </c>
      <c r="CUN4" s="1" t="n">
        <v>0.93859</v>
      </c>
      <c r="CUO4" s="1" t="n">
        <v>0.93891</v>
      </c>
      <c r="CUP4" s="1" t="n">
        <v>0.93318</v>
      </c>
      <c r="CUQ4" s="1" t="n">
        <v>0.9296</v>
      </c>
      <c r="CUR4" s="1" t="n">
        <v>0.92536</v>
      </c>
      <c r="CUS4" s="1" t="n">
        <v>0.92055</v>
      </c>
      <c r="CUT4" s="1" t="n">
        <v>0.91989</v>
      </c>
      <c r="CUU4" s="1" t="n">
        <v>0.91792</v>
      </c>
      <c r="CUV4" s="1" t="n">
        <v>0.91261</v>
      </c>
      <c r="CUW4" s="1" t="n">
        <v>0.90895</v>
      </c>
      <c r="CUX4" s="1" t="n">
        <v>0.91336</v>
      </c>
      <c r="CUY4" s="1" t="n">
        <v>0.91777</v>
      </c>
      <c r="CUZ4" s="1" t="n">
        <v>0.91329</v>
      </c>
      <c r="CVA4" s="1" t="n">
        <v>0.90848</v>
      </c>
      <c r="CVB4" s="1" t="n">
        <v>0.90978</v>
      </c>
      <c r="CVC4" s="1" t="n">
        <v>0.91251</v>
      </c>
      <c r="CVD4" s="1" t="n">
        <v>0.91565</v>
      </c>
      <c r="CVE4" s="1" t="n">
        <v>0.91684</v>
      </c>
      <c r="CVF4" s="1" t="n">
        <v>0.91207</v>
      </c>
      <c r="CVG4" s="1" t="n">
        <v>0.9097</v>
      </c>
      <c r="CVH4" s="1" t="n">
        <v>0.9091</v>
      </c>
      <c r="CVI4" s="1" t="n">
        <v>0.90665</v>
      </c>
      <c r="CVJ4" s="1" t="n">
        <v>0.90377</v>
      </c>
      <c r="CVK4" s="1" t="n">
        <v>0.91507</v>
      </c>
      <c r="CVL4" s="1" t="n">
        <v>0.90773</v>
      </c>
      <c r="CVM4" s="1" t="n">
        <v>0.91165</v>
      </c>
      <c r="CVN4" s="1" t="n">
        <v>0.91191</v>
      </c>
      <c r="CVO4" s="1" t="n">
        <v>0.90779</v>
      </c>
      <c r="CVP4" s="1" t="n">
        <v>0.90827</v>
      </c>
      <c r="CVQ4" s="1" t="n">
        <v>0.90907</v>
      </c>
      <c r="CVR4" s="1" t="n">
        <v>0.9042</v>
      </c>
      <c r="CVS4" s="1" t="n">
        <v>0.90378</v>
      </c>
      <c r="CVT4" s="1" t="n">
        <v>0.90934</v>
      </c>
      <c r="CVU4" s="1" t="n">
        <v>0.91067</v>
      </c>
      <c r="CVV4" s="1" t="n">
        <v>0.90946</v>
      </c>
      <c r="CVW4" s="1" t="n">
        <v>0.91352</v>
      </c>
      <c r="CVX4" s="1" t="n">
        <v>0.9161</v>
      </c>
      <c r="CVY4" s="1" t="n">
        <v>0.91787</v>
      </c>
      <c r="CVZ4" s="1" t="n">
        <v>0.91242</v>
      </c>
      <c r="CWA4" s="1" t="n">
        <v>0.91061</v>
      </c>
      <c r="CWB4" s="1" t="n">
        <v>0.90885</v>
      </c>
      <c r="CWC4" s="1" t="n">
        <v>0.90844</v>
      </c>
      <c r="CWD4" s="1" t="n">
        <v>0.9081</v>
      </c>
      <c r="CWE4" s="1" t="n">
        <v>0.90943</v>
      </c>
      <c r="CWF4" s="1" t="n">
        <v>0.90852</v>
      </c>
      <c r="CWG4" s="1" t="n">
        <v>0.91157</v>
      </c>
      <c r="CWH4" s="1" t="n">
        <v>0.91454</v>
      </c>
      <c r="CWI4" s="1" t="n">
        <v>0.91985</v>
      </c>
      <c r="CWJ4" s="1" t="n">
        <v>0.92387</v>
      </c>
      <c r="CWK4" s="1" t="n">
        <v>0.92685</v>
      </c>
      <c r="CWL4" s="1" t="n">
        <v>0.92853</v>
      </c>
      <c r="CWM4" s="1" t="n">
        <v>0.92444</v>
      </c>
      <c r="CWN4" s="1" t="n">
        <v>0.91932</v>
      </c>
      <c r="CWO4" s="1" t="n">
        <v>0.92089</v>
      </c>
      <c r="CWP4" s="1" t="n">
        <v>0.91858</v>
      </c>
      <c r="CWQ4" s="1" t="n">
        <v>0.92036</v>
      </c>
      <c r="CWR4" s="1" t="n">
        <v>0.9151</v>
      </c>
      <c r="CWS4" s="1" t="n">
        <v>0.91789</v>
      </c>
      <c r="CWT4" s="1" t="n">
        <v>0.91719</v>
      </c>
      <c r="CWU4" s="1" t="n">
        <v>0.91708</v>
      </c>
      <c r="CWV4" s="1" t="n">
        <v>0.91046</v>
      </c>
      <c r="CWW4" s="1" t="n">
        <v>0.90926</v>
      </c>
      <c r="CWX4" s="1" t="n">
        <v>0.91488</v>
      </c>
      <c r="CWY4" s="1" t="n">
        <v>0.91343</v>
      </c>
      <c r="CWZ4" s="1" t="n">
        <v>0.91436</v>
      </c>
      <c r="CXA4" s="1" t="n">
        <v>0.91475</v>
      </c>
      <c r="CXB4" s="1" t="n">
        <v>0.91013</v>
      </c>
      <c r="CXC4" s="1" t="n">
        <v>0.90716</v>
      </c>
      <c r="CXD4" s="1" t="n">
        <v>0.90537</v>
      </c>
      <c r="CXE4" s="1" t="n">
        <v>0.90722</v>
      </c>
      <c r="CXF4" s="1" t="n">
        <v>0.90435</v>
      </c>
      <c r="CXG4" s="1" t="n">
        <v>0.90783</v>
      </c>
      <c r="CXH4" s="1" t="n">
        <v>0.90877</v>
      </c>
      <c r="CXI4" s="1" t="n">
        <v>0.9105</v>
      </c>
      <c r="CXJ4" s="1" t="n">
        <v>0.91589</v>
      </c>
      <c r="CXK4" s="1" t="n">
        <v>0.91695</v>
      </c>
      <c r="CXL4" s="1" t="n">
        <v>0.91928</v>
      </c>
      <c r="CXM4" s="1" t="n">
        <v>0.91282</v>
      </c>
      <c r="CXN4" s="1" t="n">
        <v>0.9126</v>
      </c>
      <c r="CXO4" s="1" t="n">
        <v>0.90453</v>
      </c>
      <c r="CXP4" s="1" t="n">
        <v>0.9001</v>
      </c>
      <c r="CXQ4" s="1" t="n">
        <v>0.91384</v>
      </c>
      <c r="CXR4" s="1" t="n">
        <v>0.91562</v>
      </c>
      <c r="CXS4" s="1" t="n">
        <v>0.91695</v>
      </c>
      <c r="CXT4" s="1" t="n">
        <v>0.91512</v>
      </c>
      <c r="CXU4" s="1" t="n">
        <v>0.91268</v>
      </c>
      <c r="CXV4" s="1" t="n">
        <v>0.91252</v>
      </c>
      <c r="CXW4" s="1" t="n">
        <v>0.91153</v>
      </c>
      <c r="CXX4" s="1" t="n">
        <v>0.91109</v>
      </c>
      <c r="CXY4" s="1" t="n">
        <v>0.91059</v>
      </c>
      <c r="CXZ4" s="1" t="n">
        <v>0.91104</v>
      </c>
      <c r="CYA4" s="1" t="n">
        <v>0.91235</v>
      </c>
      <c r="CYB4" s="1" t="n">
        <v>0.91124</v>
      </c>
      <c r="CYC4" s="1" t="n">
        <v>0.90833</v>
      </c>
      <c r="CYD4" s="1" t="n">
        <v>0.90636</v>
      </c>
      <c r="CYE4" s="1" t="n">
        <v>0.90476</v>
      </c>
      <c r="CYF4" s="1" t="n">
        <v>0.90887</v>
      </c>
      <c r="CYG4" s="1" t="n">
        <v>0.89989</v>
      </c>
      <c r="CYH4" s="1" t="n">
        <v>0.89475</v>
      </c>
      <c r="CYI4" s="1" t="n">
        <v>0.8907</v>
      </c>
      <c r="CYJ4" s="1" t="n">
        <v>0.89202</v>
      </c>
      <c r="CYK4" s="1" t="n">
        <v>0.89118</v>
      </c>
      <c r="CYL4" s="1" t="n">
        <v>0.88938</v>
      </c>
      <c r="CYM4" s="1" t="n">
        <v>0.88941</v>
      </c>
      <c r="CYN4" s="1" t="n">
        <v>0.88592</v>
      </c>
      <c r="CYO4" s="1" t="n">
        <v>0.8901</v>
      </c>
      <c r="CYP4" s="1" t="n">
        <v>0.8865</v>
      </c>
      <c r="CYQ4" s="1" t="n">
        <v>0.88569</v>
      </c>
      <c r="CYR4" s="1" t="n">
        <v>0.88531</v>
      </c>
      <c r="CYS4" s="1" t="n">
        <v>0.8843</v>
      </c>
      <c r="CYT4" s="1" t="n">
        <v>0.88312</v>
      </c>
      <c r="CYU4" s="1" t="n">
        <v>0.88565</v>
      </c>
      <c r="CYV4" s="1" t="n">
        <v>0.88964</v>
      </c>
      <c r="CYW4" s="1" t="n">
        <v>0.88842</v>
      </c>
      <c r="CYX4" s="1" t="n">
        <v>0.8913</v>
      </c>
      <c r="CYY4" s="1" t="n">
        <v>0.8896</v>
      </c>
      <c r="CYZ4" s="1" t="n">
        <v>0.88868</v>
      </c>
      <c r="CZA4" s="1" t="n">
        <v>0.88402</v>
      </c>
      <c r="CZB4" s="1" t="n">
        <v>0.88138</v>
      </c>
      <c r="CZC4" s="1" t="n">
        <v>0.88489</v>
      </c>
      <c r="CZD4" s="1" t="n">
        <v>0.89</v>
      </c>
      <c r="CZE4" s="1" t="n">
        <v>0.88145</v>
      </c>
      <c r="CZF4" s="1" t="n">
        <v>0.8782</v>
      </c>
      <c r="CZG4" s="1" t="n">
        <v>0.87849</v>
      </c>
      <c r="CZH4" s="1" t="n">
        <v>0.8852</v>
      </c>
      <c r="CZI4" s="1" t="n">
        <v>0.8853</v>
      </c>
      <c r="CZJ4" s="1" t="n">
        <v>0.8902</v>
      </c>
      <c r="CZK4" s="1" t="n">
        <v>0.88641</v>
      </c>
      <c r="CZL4" s="1" t="n">
        <v>0.88771</v>
      </c>
      <c r="CZM4" s="1" t="n">
        <v>0.8881</v>
      </c>
      <c r="CZN4" s="1" t="n">
        <v>0.89129</v>
      </c>
      <c r="CZO4" s="1" t="n">
        <v>0.89084</v>
      </c>
      <c r="CZP4" s="1" t="n">
        <v>0.8886</v>
      </c>
      <c r="CZQ4" s="1" t="n">
        <v>0.8896</v>
      </c>
      <c r="CZR4" s="1" t="n">
        <v>0.8852</v>
      </c>
      <c r="CZS4" s="1" t="n">
        <v>0.88513</v>
      </c>
      <c r="CZT4" s="1" t="n">
        <v>0.88887</v>
      </c>
      <c r="CZU4" s="1" t="n">
        <v>0.8869</v>
      </c>
      <c r="CZV4" s="1" t="n">
        <v>0.88856</v>
      </c>
      <c r="CZW4" s="1" t="n">
        <v>0.8886</v>
      </c>
      <c r="CZX4" s="1" t="n">
        <v>0.8906</v>
      </c>
      <c r="CZY4" s="1" t="n">
        <v>0.89651</v>
      </c>
      <c r="CZZ4" s="1" t="n">
        <v>0.89732</v>
      </c>
      <c r="DAA4" s="1" t="n">
        <v>0.8989</v>
      </c>
      <c r="DAB4" s="1" t="n">
        <v>0.9042</v>
      </c>
      <c r="DAC4" s="1" t="n">
        <v>0.8989</v>
      </c>
      <c r="DAD4" s="1" t="n">
        <v>0.89848</v>
      </c>
      <c r="DAE4" s="1" t="n">
        <v>0.89229</v>
      </c>
      <c r="DAF4" s="1" t="n">
        <v>0.89043</v>
      </c>
      <c r="DAG4" s="1" t="n">
        <v>0.89012</v>
      </c>
      <c r="DAH4" s="1" t="n">
        <v>0.89186</v>
      </c>
      <c r="DAI4" s="1" t="n">
        <v>0.89043</v>
      </c>
      <c r="DAJ4" s="1" t="n">
        <v>0.8924</v>
      </c>
      <c r="DAK4" s="1" t="n">
        <v>0.89881</v>
      </c>
      <c r="DAL4" s="1" t="n">
        <v>0.8958</v>
      </c>
      <c r="DAM4" s="1" t="n">
        <v>0.89642</v>
      </c>
      <c r="DAN4" s="1" t="n">
        <v>0.89592</v>
      </c>
      <c r="DAO4" s="1" t="n">
        <v>0.9053</v>
      </c>
      <c r="DAP4" s="1" t="n">
        <v>0.9066</v>
      </c>
      <c r="DAQ4" s="1" t="n">
        <v>0.90484</v>
      </c>
      <c r="DAR4" s="1" t="n">
        <v>0.9086</v>
      </c>
      <c r="DAS4" s="1" t="n">
        <v>0.91508</v>
      </c>
      <c r="DAT4" s="1" t="n">
        <v>0.91455</v>
      </c>
      <c r="DAU4" s="1" t="n">
        <v>0.91985</v>
      </c>
      <c r="DAV4" s="1" t="n">
        <v>0.92869</v>
      </c>
      <c r="DAW4" s="1" t="n">
        <v>0.93045</v>
      </c>
      <c r="DAX4" s="1" t="n">
        <v>0.9365</v>
      </c>
      <c r="DAY4" s="1" t="n">
        <v>0.92778</v>
      </c>
      <c r="DAZ4" s="1" t="n">
        <v>0.9296</v>
      </c>
      <c r="DBA4" s="1" t="n">
        <v>0.92433</v>
      </c>
      <c r="DBB4" s="1" t="n">
        <v>0.92957</v>
      </c>
      <c r="DBC4" s="1" t="n">
        <v>0.92733</v>
      </c>
      <c r="DBD4" s="1" t="n">
        <v>0.92453</v>
      </c>
      <c r="DBE4" s="1" t="n">
        <v>0.92265</v>
      </c>
      <c r="DBF4" s="1" t="n">
        <v>0.92738</v>
      </c>
      <c r="DBG4" s="1" t="n">
        <v>0.92912</v>
      </c>
      <c r="DBH4" s="1" t="n">
        <v>0.92337</v>
      </c>
      <c r="DBI4" s="1" t="n">
        <v>0.93396</v>
      </c>
      <c r="DBJ4" s="1" t="n">
        <v>0.93556</v>
      </c>
      <c r="DBK4" s="1" t="n">
        <v>0.94016</v>
      </c>
      <c r="DBL4" s="1" t="n">
        <v>0.93907</v>
      </c>
      <c r="DBM4" s="1" t="n">
        <v>0.93937</v>
      </c>
      <c r="DBN4" s="1" t="n">
        <v>0.94216</v>
      </c>
      <c r="DBO4" s="1" t="n">
        <v>0.94354</v>
      </c>
      <c r="DBP4" s="1" t="n">
        <v>0.9418</v>
      </c>
      <c r="DBQ4" s="1" t="n">
        <v>0.94289</v>
      </c>
      <c r="DBR4" s="1" t="n">
        <v>0.9363</v>
      </c>
      <c r="DBS4" s="1" t="n">
        <v>0.9308</v>
      </c>
      <c r="DBT4" s="1" t="n">
        <v>0.92959</v>
      </c>
      <c r="DBU4" s="1" t="n">
        <v>0.92427</v>
      </c>
      <c r="DBV4" s="1" t="n">
        <v>0.92449</v>
      </c>
      <c r="DBW4" s="1" t="n">
        <v>0.92224</v>
      </c>
      <c r="DBX4" s="1" t="n">
        <v>0.92071</v>
      </c>
      <c r="DBY4" s="1" t="n">
        <v>0.92294</v>
      </c>
      <c r="DBZ4" s="1" t="n">
        <v>0.92236</v>
      </c>
      <c r="DCA4" s="1" t="n">
        <v>0.91999</v>
      </c>
      <c r="DCB4" s="1" t="n">
        <v>0.91533</v>
      </c>
      <c r="DCC4" s="1" t="n">
        <v>0.91569</v>
      </c>
      <c r="DCD4" s="1" t="n">
        <v>0.917</v>
      </c>
      <c r="DCE4" s="1" t="n">
        <v>0.91697</v>
      </c>
      <c r="DCF4" s="1" t="n">
        <v>0.91373</v>
      </c>
      <c r="DCG4" s="1" t="n">
        <v>0.91436</v>
      </c>
      <c r="DCH4" s="1" t="n">
        <v>0.91365</v>
      </c>
      <c r="DCI4" s="1" t="n">
        <v>0.90947</v>
      </c>
      <c r="DCJ4" s="1" t="n">
        <v>0.90861</v>
      </c>
      <c r="DCK4" s="1" t="n">
        <v>0.91305</v>
      </c>
      <c r="DCL4" s="1" t="n">
        <v>0.91082</v>
      </c>
      <c r="DCM4" s="1" t="n">
        <v>0.91358</v>
      </c>
      <c r="DCN4" s="1" t="n">
        <v>0.91295</v>
      </c>
      <c r="DCO4" s="1" t="n">
        <v>0.90735</v>
      </c>
      <c r="DCP4" s="1" t="n">
        <v>0.90051</v>
      </c>
      <c r="DCQ4" s="1" t="n">
        <v>0.90121</v>
      </c>
      <c r="DCR4" s="1" t="n">
        <v>0.90361</v>
      </c>
      <c r="DCS4" s="1" t="n">
        <v>0.90916</v>
      </c>
      <c r="DCT4" s="1" t="n">
        <v>0.90582</v>
      </c>
      <c r="DCU4" s="1" t="n">
        <v>0.90155</v>
      </c>
      <c r="DCV4" s="1" t="n">
        <v>0.90325</v>
      </c>
      <c r="DCW4" s="1" t="n">
        <v>0.8978</v>
      </c>
      <c r="DCX4" s="1" t="n">
        <v>0.90366</v>
      </c>
      <c r="DCY4" s="1" t="n">
        <v>0.89733</v>
      </c>
      <c r="DCZ4" s="1" t="n">
        <v>0.89786</v>
      </c>
      <c r="DDA4" s="1" t="n">
        <v>0.89687</v>
      </c>
      <c r="DDB4" s="1" t="n">
        <v>0.8952</v>
      </c>
      <c r="DDC4" s="1" t="n">
        <v>0.89796</v>
      </c>
      <c r="DDD4" s="1" t="n">
        <v>0.89692</v>
      </c>
      <c r="DDE4" s="1" t="n">
        <v>0.89991</v>
      </c>
      <c r="DDF4" s="1" t="n">
        <v>0.89888</v>
      </c>
      <c r="DDG4" s="1" t="n">
        <v>0.8974</v>
      </c>
      <c r="DDH4" s="1" t="n">
        <v>0.898</v>
      </c>
      <c r="DDI4" s="1" t="n">
        <v>0.90355</v>
      </c>
      <c r="DDJ4" s="1" t="n">
        <v>0.89911</v>
      </c>
      <c r="DDK4" s="1" t="n">
        <v>0.89755</v>
      </c>
      <c r="DDL4" s="1" t="n">
        <v>0.89685</v>
      </c>
      <c r="DDM4" s="1" t="n">
        <v>0.89588</v>
      </c>
      <c r="DDN4" s="1" t="n">
        <v>0.89452</v>
      </c>
      <c r="DDO4" s="1" t="n">
        <v>0.8979</v>
      </c>
      <c r="DDP4" s="1" t="n">
        <v>0.89952</v>
      </c>
      <c r="DDQ4" s="1" t="n">
        <v>0.89831</v>
      </c>
      <c r="DDR4" s="1" t="n">
        <v>0.90876</v>
      </c>
      <c r="DDS4" s="1" t="n">
        <v>0.91773</v>
      </c>
      <c r="DDT4" s="1" t="n">
        <v>0.92251</v>
      </c>
      <c r="DDU4" s="1" t="n">
        <v>0.91796</v>
      </c>
      <c r="DDV4" s="1" t="n">
        <v>0.91819</v>
      </c>
      <c r="DDW4" s="1" t="n">
        <v>0.91822</v>
      </c>
      <c r="DDX4" s="1" t="n">
        <v>0.91797</v>
      </c>
      <c r="DDY4" s="1" t="n">
        <v>0.91704</v>
      </c>
      <c r="DDZ4" s="1" t="n">
        <v>0.91955</v>
      </c>
      <c r="DEA4" s="1" t="n">
        <v>0.92117</v>
      </c>
      <c r="DEB4" s="1" t="n">
        <v>0.92493</v>
      </c>
      <c r="DEC4" s="1" t="n">
        <v>0.92552</v>
      </c>
      <c r="DED4" s="1" t="n">
        <v>0.92066</v>
      </c>
      <c r="DEE4" s="1" t="n">
        <v>0.92242</v>
      </c>
      <c r="DEF4" s="1" t="n">
        <v>0.92458</v>
      </c>
      <c r="DEG4" s="1" t="n">
        <v>0.92569</v>
      </c>
      <c r="DEH4" s="1" t="n">
        <v>0.91501</v>
      </c>
      <c r="DEI4" s="1" t="n">
        <v>0.91397</v>
      </c>
      <c r="DEJ4" s="1" t="n">
        <v>0.91512</v>
      </c>
      <c r="DEK4" s="1" t="n">
        <v>0.9187</v>
      </c>
      <c r="DEL4" s="1" t="n">
        <v>0.91443</v>
      </c>
      <c r="DEM4" s="1" t="n">
        <v>0.91778</v>
      </c>
      <c r="DEN4" s="1" t="n">
        <v>0.91958</v>
      </c>
      <c r="DEO4" s="1" t="n">
        <v>0.91799</v>
      </c>
      <c r="DEP4" s="1" t="n">
        <v>0.92137</v>
      </c>
      <c r="DEQ4" s="1" t="n">
        <v>0.91768</v>
      </c>
      <c r="DER4" s="1" t="n">
        <v>0.91901</v>
      </c>
      <c r="DES4" s="1" t="n">
        <v>0.91965</v>
      </c>
      <c r="DET4" s="1" t="n">
        <v>0.91582</v>
      </c>
      <c r="DEU4" s="1" t="n">
        <v>0.9145</v>
      </c>
      <c r="DEV4" s="1" t="n">
        <v>0.91007</v>
      </c>
      <c r="DEW4" s="1" t="n">
        <v>0.90619</v>
      </c>
      <c r="DEX4" s="1" t="n">
        <v>0.9054</v>
      </c>
      <c r="DEY4" s="1" t="n">
        <v>0.90511</v>
      </c>
      <c r="DEZ4" s="1" t="n">
        <v>0.90407</v>
      </c>
      <c r="DFA4" s="1" t="n">
        <v>0.90653</v>
      </c>
      <c r="DFB4" s="1" t="n">
        <v>0.9068</v>
      </c>
      <c r="DFC4" s="1" t="n">
        <v>0.91508</v>
      </c>
      <c r="DFD4" s="1" t="n">
        <v>0.92063</v>
      </c>
      <c r="DFE4" s="1" t="n">
        <v>0.92285</v>
      </c>
      <c r="DFF4" s="1" t="n">
        <v>0.92183</v>
      </c>
      <c r="DFG4" s="1" t="n">
        <v>0.9235</v>
      </c>
      <c r="DFH4" s="1" t="n">
        <v>0.91521</v>
      </c>
      <c r="DFI4" s="1" t="n">
        <v>0.9125</v>
      </c>
      <c r="DFJ4" s="1" t="n">
        <v>0.91487</v>
      </c>
      <c r="DFK4" s="1" t="n">
        <v>0.91702</v>
      </c>
      <c r="DFL4" s="1" t="n">
        <v>0.91865</v>
      </c>
      <c r="DFM4" s="1" t="n">
        <v>0.917</v>
      </c>
      <c r="DFN4" s="1" t="n">
        <v>0.91238</v>
      </c>
      <c r="DFO4" s="1" t="n">
        <v>0.91291</v>
      </c>
      <c r="DFP4" s="1" t="n">
        <v>0.91373</v>
      </c>
      <c r="DFQ4" s="1" t="n">
        <v>0.91789</v>
      </c>
      <c r="DFR4" s="1" t="n">
        <v>0.91118</v>
      </c>
      <c r="DFS4" s="1" t="n">
        <v>0.91721</v>
      </c>
      <c r="DFT4" s="1" t="n">
        <v>0.91524</v>
      </c>
      <c r="DFU4" s="1" t="n">
        <v>0.91566</v>
      </c>
      <c r="DFV4" s="1" t="n">
        <v>0.91434</v>
      </c>
      <c r="DFW4" s="1" t="n">
        <v>0.91393</v>
      </c>
      <c r="DFX4" s="1" t="n">
        <v>0.91511</v>
      </c>
      <c r="DFY4" s="1" t="n">
        <v>0.91955</v>
      </c>
      <c r="DFZ4" s="1" t="n">
        <v>0.9221</v>
      </c>
      <c r="DGA4" s="1" t="n">
        <v>0.91668</v>
      </c>
      <c r="DGB4" s="1" t="n">
        <v>0.91809</v>
      </c>
      <c r="DGC4" s="1" t="n">
        <v>0.92228</v>
      </c>
      <c r="DGD4" s="1" t="n">
        <v>0.92056</v>
      </c>
      <c r="DGE4" s="1" t="n">
        <v>0.91983</v>
      </c>
      <c r="DGF4" s="1" t="n">
        <v>0.92785</v>
      </c>
      <c r="DGG4" s="1" t="n">
        <v>0.9323</v>
      </c>
      <c r="DGH4" s="1" t="n">
        <v>0.92786</v>
      </c>
      <c r="DGI4" s="1" t="n">
        <v>0.92359</v>
      </c>
      <c r="DGJ4" s="1" t="n">
        <v>0.92646</v>
      </c>
      <c r="DGK4" s="1" t="n">
        <v>0.92459</v>
      </c>
      <c r="DGL4" s="1" t="n">
        <v>0.92443</v>
      </c>
      <c r="DGM4" s="1" t="n">
        <v>0.92582</v>
      </c>
      <c r="DGN4" s="1" t="n">
        <v>0.92938</v>
      </c>
      <c r="DGO4" s="1" t="n">
        <v>0.93459</v>
      </c>
      <c r="DGP4" s="1" t="n">
        <v>0.93155</v>
      </c>
      <c r="DGQ4" s="1" t="n">
        <v>0.93066</v>
      </c>
      <c r="DGR4" s="1" t="n">
        <v>0.92457</v>
      </c>
      <c r="DGS4" s="1" t="n">
        <v>0.92822</v>
      </c>
      <c r="DGT4" s="1" t="n">
        <v>0.92737</v>
      </c>
      <c r="DGU4" s="1" t="n">
        <v>0.92894</v>
      </c>
      <c r="DGV4" s="1" t="n">
        <v>0.92739</v>
      </c>
      <c r="DGW4" s="1" t="n">
        <v>0.92772</v>
      </c>
      <c r="DGX4" s="1" t="n">
        <v>0.93075</v>
      </c>
      <c r="DGY4" s="1" t="n">
        <v>0.92395</v>
      </c>
      <c r="DGZ4" s="1" t="n">
        <v>0.92365</v>
      </c>
      <c r="DHA4" s="1" t="n">
        <v>0.92312</v>
      </c>
      <c r="DHB4" s="1" t="n">
        <v>0.92383</v>
      </c>
      <c r="DHC4" s="1" t="n">
        <v>0.92301</v>
      </c>
      <c r="DHD4" s="1" t="n">
        <v>0.91888</v>
      </c>
      <c r="DHE4" s="1" t="n">
        <v>0.91823</v>
      </c>
      <c r="DHF4" s="1" t="n">
        <v>0.91603</v>
      </c>
      <c r="DHG4" s="1" t="n">
        <v>0.9198</v>
      </c>
      <c r="DHH4" s="1" t="n">
        <v>0.9181</v>
      </c>
      <c r="DHI4" s="1" t="n">
        <v>0.91197</v>
      </c>
      <c r="DHJ4" s="1" t="n">
        <v>0.91586</v>
      </c>
      <c r="DHK4" s="1" t="n">
        <v>0.90921</v>
      </c>
      <c r="DHL4" s="1" t="n">
        <v>0.91462</v>
      </c>
      <c r="DHM4" s="1" t="n">
        <v>0.91187</v>
      </c>
      <c r="DHN4" s="1" t="n">
        <v>0.91252</v>
      </c>
      <c r="DHO4" s="1" t="n">
        <v>0.91223</v>
      </c>
      <c r="DHP4" s="1" t="n">
        <v>0.91345</v>
      </c>
      <c r="DHQ4" s="1" t="n">
        <v>0.91098</v>
      </c>
      <c r="DHR4" s="1" t="n">
        <v>0.91847</v>
      </c>
      <c r="DHS4" s="1" t="n">
        <v>0.92151</v>
      </c>
      <c r="DHT4" s="1" t="n">
        <v>0.9207</v>
      </c>
      <c r="DHU4" s="1" t="n">
        <v>0.92531</v>
      </c>
      <c r="DHV4" s="1" t="n">
        <v>0.93085</v>
      </c>
      <c r="DHW4" s="1" t="n">
        <v>0.92795</v>
      </c>
      <c r="DHX4" s="1" t="n">
        <v>0.92538</v>
      </c>
      <c r="DHY4" s="1" t="n">
        <v>0.92867</v>
      </c>
      <c r="DHZ4" s="1" t="n">
        <v>0.93317</v>
      </c>
      <c r="DIA4" s="1" t="n">
        <v>0.93338</v>
      </c>
      <c r="DIB4" s="1" t="n">
        <v>0.93382</v>
      </c>
      <c r="DIC4" s="1" t="n">
        <v>0.93585</v>
      </c>
      <c r="DID4" s="1" t="n">
        <v>0.92263</v>
      </c>
      <c r="DIE4" s="1" t="n">
        <v>0.92365</v>
      </c>
      <c r="DIF4" s="1" t="n">
        <v>0.91799</v>
      </c>
      <c r="DIG4" s="1" t="n">
        <v>0.92085</v>
      </c>
      <c r="DIH4" s="1" t="n">
        <v>0.92077</v>
      </c>
      <c r="DII4" s="1" t="n">
        <v>0.91795</v>
      </c>
      <c r="DIJ4" s="1" t="n">
        <v>0.92546</v>
      </c>
      <c r="DIK4" s="1" t="n">
        <v>0.9248</v>
      </c>
      <c r="DIL4" s="1" t="n">
        <v>0.92006</v>
      </c>
      <c r="DIM4" s="1" t="n">
        <v>0.92365</v>
      </c>
      <c r="DIN4" s="1" t="n">
        <v>0.92081</v>
      </c>
      <c r="DIO4" s="1" t="n">
        <v>0.92263</v>
      </c>
      <c r="DIP4" s="1" t="n">
        <v>0.92435</v>
      </c>
      <c r="DIQ4" s="1" t="n">
        <v>0.92462</v>
      </c>
      <c r="DIR4" s="1" t="n">
        <v>0.91914</v>
      </c>
      <c r="DIS4" s="1" t="n">
        <v>0.92445</v>
      </c>
      <c r="DIT4" s="1" t="n">
        <v>0.92176</v>
      </c>
      <c r="DIU4" s="1" t="n">
        <v>0.92379</v>
      </c>
      <c r="DIV4" s="1" t="n">
        <v>0.91908</v>
      </c>
      <c r="DIW4" s="1" t="n">
        <v>0.91786</v>
      </c>
      <c r="DIX4" s="1" t="n">
        <v>0.9193</v>
      </c>
      <c r="DIY4" s="1" t="n">
        <v>0.91735</v>
      </c>
      <c r="DIZ4" s="1" t="n">
        <v>0.91721</v>
      </c>
      <c r="DJA4" s="1" t="n">
        <v>0.91455</v>
      </c>
      <c r="DJB4" s="1" t="n">
        <v>0.91416</v>
      </c>
      <c r="DJC4" s="1" t="n">
        <v>0.91219</v>
      </c>
      <c r="DJD4" s="1" t="n">
        <v>0.91877</v>
      </c>
      <c r="DJE4" s="1" t="n">
        <v>0.91627</v>
      </c>
      <c r="DJF4" s="1" t="n">
        <v>0.9179</v>
      </c>
      <c r="DJG4" s="1" t="n">
        <v>0.92183</v>
      </c>
      <c r="DJH4" s="1" t="n">
        <v>0.91829</v>
      </c>
      <c r="DJI4" s="1" t="n">
        <v>0.92721</v>
      </c>
      <c r="DJJ4" s="1" t="n">
        <v>0.92368</v>
      </c>
      <c r="DJK4" s="1" t="n">
        <v>0.91377</v>
      </c>
      <c r="DJL4" s="1" t="n">
        <v>0.91136</v>
      </c>
      <c r="DJM4" s="1" t="n">
        <v>0.91376</v>
      </c>
      <c r="DJN4" s="1" t="n">
        <v>0.91426</v>
      </c>
      <c r="DJO4" s="1" t="n">
        <v>0.91763</v>
      </c>
      <c r="DJP4" s="1" t="n">
        <v>0.91559</v>
      </c>
      <c r="DJQ4" s="1" t="n">
        <v>0.91797</v>
      </c>
      <c r="DJR4" s="1" t="n">
        <v>0.91221</v>
      </c>
      <c r="DJS4" s="1" t="n">
        <v>0.91443</v>
      </c>
      <c r="DJT4" s="1" t="n">
        <v>0.91826</v>
      </c>
      <c r="DJU4" s="1" t="n">
        <v>0.92416</v>
      </c>
      <c r="DJV4" s="1" t="n">
        <v>0.93101</v>
      </c>
      <c r="DJW4" s="1" t="n">
        <v>0.92692</v>
      </c>
      <c r="DJX4" s="1" t="n">
        <v>0.92102</v>
      </c>
      <c r="DJY4" s="1" t="n">
        <v>0.91896</v>
      </c>
      <c r="DJZ4" s="1" t="n">
        <v>0.92017</v>
      </c>
      <c r="DKA4" s="1" t="n">
        <v>0.92561</v>
      </c>
      <c r="DKB4" s="1" t="n">
        <v>0.92351</v>
      </c>
      <c r="DKC4" s="1" t="n">
        <v>0.92511</v>
      </c>
      <c r="DKD4" s="1" t="n">
        <v>0.92419</v>
      </c>
      <c r="DKE4" s="1" t="n">
        <v>0.92533</v>
      </c>
      <c r="DKF4" s="1" t="n">
        <v>0.9248</v>
      </c>
      <c r="DKG4" s="1" t="n">
        <v>0.92467</v>
      </c>
      <c r="DKH4" s="1" t="n">
        <v>0.92532</v>
      </c>
      <c r="DKI4" s="1" t="n">
        <v>0.92223</v>
      </c>
      <c r="DKJ4" s="1" t="n">
        <v>0.9202</v>
      </c>
      <c r="DKK4" s="1" t="n">
        <v>0.92137</v>
      </c>
      <c r="DKL4" s="1" t="n">
        <v>0.91578</v>
      </c>
      <c r="DKM4" s="1" t="n">
        <v>0.92166</v>
      </c>
      <c r="DKN4" s="1" t="n">
        <v>0.9183</v>
      </c>
      <c r="DKO4" s="1" t="n">
        <v>0.92537</v>
      </c>
      <c r="DKP4" s="1" t="n">
        <v>0.92552</v>
      </c>
      <c r="DKQ4" s="1" t="n">
        <v>0.91694</v>
      </c>
      <c r="DKR4" s="1" t="n">
        <v>0.9188</v>
      </c>
      <c r="DKS4" s="1" t="n">
        <v>0.92022</v>
      </c>
      <c r="DKT4" s="1" t="n">
        <v>0.91732</v>
      </c>
      <c r="DKU4" s="1" t="n">
        <v>0.91711</v>
      </c>
      <c r="DKV4" s="1" t="n">
        <v>0.92535</v>
      </c>
      <c r="DKW4" s="1" t="n">
        <v>0.92937</v>
      </c>
      <c r="DKX4" s="1" t="n">
        <v>0.92649</v>
      </c>
      <c r="DKY4" s="1" t="n">
        <v>0.93029</v>
      </c>
      <c r="DKZ4" s="1" t="n">
        <v>0.93484</v>
      </c>
      <c r="DLA4" s="1" t="n">
        <v>0.93869</v>
      </c>
      <c r="DLB4" s="1" t="n">
        <v>0.94144</v>
      </c>
      <c r="DLC4" s="1" t="n">
        <v>0.94059</v>
      </c>
      <c r="DLD4" s="1" t="n">
        <v>0.93704</v>
      </c>
      <c r="DLE4" s="1" t="n">
        <v>0.93185</v>
      </c>
      <c r="DLF4" s="1" t="n">
        <v>0.93361</v>
      </c>
      <c r="DLG4" s="1" t="n">
        <v>0.93284</v>
      </c>
      <c r="DLH4" s="1" t="n">
        <v>0.93054</v>
      </c>
      <c r="DLI4" s="1" t="n">
        <v>0.93022</v>
      </c>
      <c r="DLJ4" s="1" t="n">
        <v>0.93036</v>
      </c>
      <c r="DLK4" s="1" t="n">
        <v>0.93459</v>
      </c>
      <c r="DLL4" s="1" t="n">
        <v>0.93091</v>
      </c>
      <c r="DLM4" s="1" t="n">
        <v>0.92332</v>
      </c>
      <c r="DLN4" s="1" t="n">
        <v>0.92283</v>
      </c>
      <c r="DLO4" s="1" t="n">
        <v>0.92559</v>
      </c>
      <c r="DLP4" s="1" t="n">
        <v>0.9266</v>
      </c>
      <c r="DLQ4" s="1" t="n">
        <v>0.92947</v>
      </c>
      <c r="DLR4" s="1" t="n">
        <v>0.93325</v>
      </c>
      <c r="DLS4" s="1" t="n">
        <v>0.93415</v>
      </c>
      <c r="DLT4" s="1" t="n">
        <v>0.93414</v>
      </c>
      <c r="DLU4" s="1" t="n">
        <v>0.93121</v>
      </c>
      <c r="DLV4" s="1" t="n">
        <v>0.93283</v>
      </c>
      <c r="DLW4" s="1" t="n">
        <v>0.93474</v>
      </c>
      <c r="DLX4" s="1" t="n">
        <v>0.94245</v>
      </c>
      <c r="DLY4" s="1" t="n">
        <v>0.943</v>
      </c>
      <c r="DLZ4" s="1" t="n">
        <v>0.94487</v>
      </c>
      <c r="DMA4" s="1" t="n">
        <v>0.95224</v>
      </c>
      <c r="DMB4" s="1" t="n">
        <v>0.94845</v>
      </c>
      <c r="DMC4" s="1" t="n">
        <v>0.95351</v>
      </c>
      <c r="DMD4" s="1" t="n">
        <v>0.95693</v>
      </c>
      <c r="DME4" s="1" t="n">
        <v>0.95955</v>
      </c>
      <c r="DMF4" s="1" t="n">
        <v>0.96264</v>
      </c>
      <c r="DMG4" s="1" t="n">
        <v>0.96905</v>
      </c>
      <c r="DMH4" s="1" t="n">
        <v>0.97195</v>
      </c>
      <c r="DMI4" s="1" t="n">
        <v>0.9734</v>
      </c>
      <c r="DMJ4" s="1" t="n">
        <v>0.97778</v>
      </c>
      <c r="DMK4" s="1" t="n">
        <v>0.97887</v>
      </c>
      <c r="DML4" s="1" t="n">
        <v>0.97243</v>
      </c>
      <c r="DMM4" s="1" t="n">
        <v>0.98494</v>
      </c>
      <c r="DMN4" s="1" t="n">
        <v>0.9886</v>
      </c>
      <c r="DMO4" s="1" t="n">
        <v>0.99394</v>
      </c>
      <c r="DMP4" s="1" t="n">
        <v>0.99589</v>
      </c>
      <c r="DMQ4" s="1" t="n">
        <v>0.99399</v>
      </c>
      <c r="DMR4" s="1" t="n">
        <v>1.00306</v>
      </c>
      <c r="DMS4" s="1" t="n">
        <v>1.00229</v>
      </c>
      <c r="DMT4" s="1" t="n">
        <v>1.00193</v>
      </c>
      <c r="DMU4" s="1" t="n">
        <v>0.99351</v>
      </c>
      <c r="DMV4" s="1" t="n">
        <v>0.9886</v>
      </c>
      <c r="DMW4" s="1" t="n">
        <v>0.97297</v>
      </c>
      <c r="DMX4" s="1" t="n">
        <v>0.97473</v>
      </c>
      <c r="DMY4" s="1" t="n">
        <v>0.96554</v>
      </c>
      <c r="DMZ4" s="1" t="n">
        <v>0.96071</v>
      </c>
      <c r="DNA4" s="1" t="n">
        <v>0.96216</v>
      </c>
      <c r="DNB4" s="1" t="n">
        <v>0.9589</v>
      </c>
      <c r="DNC4" s="1" t="n">
        <v>0.95744</v>
      </c>
      <c r="DND4" s="1" t="n">
        <v>0.95737</v>
      </c>
      <c r="DNE4" s="1" t="n">
        <v>0.95961</v>
      </c>
      <c r="DNF4" s="1" t="n">
        <v>0.96331</v>
      </c>
      <c r="DNG4" s="1" t="n">
        <v>0.95776</v>
      </c>
      <c r="DNH4" s="1" t="n">
        <v>0.96265</v>
      </c>
      <c r="DNI4" s="1" t="n">
        <v>0.97065</v>
      </c>
      <c r="DNJ4" s="1" t="n">
        <v>0.97273</v>
      </c>
      <c r="DNK4" s="1" t="n">
        <v>0.97863</v>
      </c>
      <c r="DNL4" s="1" t="n">
        <v>0.9802</v>
      </c>
      <c r="DNM4" s="1" t="n">
        <v>0.98826</v>
      </c>
      <c r="DNN4" s="1" t="n">
        <v>0.99707</v>
      </c>
      <c r="DNO4" s="1" t="n">
        <v>1.00157</v>
      </c>
      <c r="DNP4" s="1" t="n">
        <v>0.9942</v>
      </c>
      <c r="DNQ4" s="1" t="n">
        <v>0.96665</v>
      </c>
      <c r="DNR4" s="1" t="n">
        <v>0.96988</v>
      </c>
      <c r="DNS4" s="1" t="n">
        <v>0.96759</v>
      </c>
      <c r="DNT4" s="1" t="n">
        <v>0.96629</v>
      </c>
      <c r="DNU4" s="1" t="n">
        <v>0.96114</v>
      </c>
      <c r="DNV4" s="1" t="n">
        <v>0.96159</v>
      </c>
      <c r="DNW4" s="1" t="n">
        <v>0.95846</v>
      </c>
      <c r="DNX4" s="1" t="n">
        <v>0.95633</v>
      </c>
      <c r="DNY4" s="1" t="n">
        <v>0.95748</v>
      </c>
      <c r="DNZ4" s="1" t="n">
        <v>0.95476</v>
      </c>
      <c r="DOA4" s="1" t="n">
        <v>0.95494</v>
      </c>
      <c r="DOB4" s="1" t="n">
        <v>0.95971</v>
      </c>
      <c r="DOC4" s="1" t="n">
        <v>0.96137</v>
      </c>
      <c r="DOD4" s="1" t="n">
        <v>0.96854</v>
      </c>
      <c r="DOE4" s="1" t="n">
        <v>0.97062</v>
      </c>
      <c r="DOF4" s="1" t="n">
        <v>0.97412</v>
      </c>
      <c r="DOG4" s="1" t="n">
        <v>0.97666</v>
      </c>
      <c r="DOH4" s="1" t="n">
        <v>0.98328</v>
      </c>
      <c r="DOI4" s="1" t="n">
        <v>0.98165</v>
      </c>
      <c r="DOJ4" s="1" t="n">
        <v>0.97886</v>
      </c>
      <c r="DOK4" s="1" t="n">
        <v>0.98381</v>
      </c>
      <c r="DOL4" s="1" t="n">
        <v>0.97615</v>
      </c>
      <c r="DOM4" s="1" t="n">
        <v>0.97741</v>
      </c>
      <c r="DON4" s="1" t="n">
        <v>0.96884</v>
      </c>
      <c r="DOO4" s="1" t="n">
        <v>0.97134</v>
      </c>
      <c r="DOP4" s="1" t="n">
        <v>0.96667</v>
      </c>
      <c r="DOQ4" s="1" t="n">
        <v>0.96144</v>
      </c>
      <c r="DOR4" s="1" t="n">
        <v>0.9644</v>
      </c>
      <c r="DOS4" s="1" t="n">
        <v>0.9631</v>
      </c>
      <c r="DOT4" s="1" t="n">
        <v>0.95962</v>
      </c>
      <c r="DOU4" s="1" t="n">
        <v>0.95481</v>
      </c>
      <c r="DOV4" s="1" t="n">
        <v>0.95137</v>
      </c>
      <c r="DOW4" s="1" t="n">
        <v>0.94988</v>
      </c>
      <c r="DOX4" s="1" t="n">
        <v>0.95735</v>
      </c>
      <c r="DOY4" s="1" t="n">
        <v>0.96036</v>
      </c>
      <c r="DOZ4" s="1" t="n">
        <v>0.955</v>
      </c>
      <c r="DPA4" s="1" t="n">
        <v>0.96169</v>
      </c>
      <c r="DPB4" s="1" t="n">
        <v>0.95535</v>
      </c>
      <c r="DPC4" s="1" t="n">
        <v>0.95386</v>
      </c>
      <c r="DPD4" s="1" t="n">
        <v>0.94259</v>
      </c>
      <c r="DPE4" s="1" t="n">
        <v>0.94111</v>
      </c>
      <c r="DPF4" s="1" t="n">
        <v>0.94127</v>
      </c>
      <c r="DPG4" s="1" t="n">
        <v>0.94634</v>
      </c>
      <c r="DPH4" s="1" t="n">
        <v>0.94931</v>
      </c>
      <c r="DPI4" s="1" t="n">
        <v>0.95155</v>
      </c>
      <c r="DPJ4" s="1" t="n">
        <v>0.95691</v>
      </c>
      <c r="DPK4" s="1" t="n">
        <v>0.95897</v>
      </c>
      <c r="DPL4" s="1" t="n">
        <v>0.96446</v>
      </c>
      <c r="DPM4" s="1" t="n">
        <v>0.96431</v>
      </c>
      <c r="DPN4" s="1" t="n">
        <v>0.96704</v>
      </c>
      <c r="DPO4" s="1" t="n">
        <v>0.96332</v>
      </c>
      <c r="DPP4" s="1" t="n">
        <v>0.96613</v>
      </c>
      <c r="DPQ4" s="1" t="n">
        <v>0.96822</v>
      </c>
      <c r="DPR4" s="1" t="n">
        <v>0.97446</v>
      </c>
      <c r="DPS4" s="1" t="n">
        <v>0.97791</v>
      </c>
      <c r="DPT4" s="1" t="n">
        <v>0.98175</v>
      </c>
      <c r="DPU4" s="1" t="n">
        <v>0.98082</v>
      </c>
      <c r="DPV4" s="1" t="n">
        <v>0.97964</v>
      </c>
      <c r="DPW4" s="1" t="n">
        <v>0.98432</v>
      </c>
      <c r="DPX4" s="1" t="n">
        <v>0.9764</v>
      </c>
      <c r="DPY4" s="1" t="n">
        <v>0.97032</v>
      </c>
      <c r="DPZ4" s="1" t="n">
        <v>0.96073</v>
      </c>
      <c r="DQA4" s="1" t="n">
        <v>0.95382</v>
      </c>
      <c r="DQB4" s="1" t="n">
        <v>0.96193</v>
      </c>
      <c r="DQC4" s="1" t="n">
        <v>0.96229</v>
      </c>
      <c r="DQD4" s="1" t="n">
        <v>0.96165</v>
      </c>
      <c r="DQE4" s="1" t="n">
        <v>0.96443</v>
      </c>
      <c r="DQF4" s="1" t="n">
        <v>0.96426</v>
      </c>
      <c r="DQG4" s="1" t="n">
        <v>0.96413</v>
      </c>
      <c r="DQH4" s="1" t="n">
        <v>0.96647</v>
      </c>
      <c r="DQI4" s="1" t="n">
        <v>0.97724</v>
      </c>
      <c r="DQJ4" s="1" t="n">
        <v>0.98133</v>
      </c>
      <c r="DQK4" s="1" t="n">
        <v>0.99338</v>
      </c>
      <c r="DQL4" s="1" t="n">
        <v>0.99211</v>
      </c>
      <c r="DQM4" s="1" t="n">
        <v>0.97606</v>
      </c>
      <c r="DQN4" s="1" t="n">
        <v>0.97547</v>
      </c>
      <c r="DQO4" s="1" t="n">
        <v>0.9873</v>
      </c>
      <c r="DQP4" s="1" t="n">
        <v>0.99236</v>
      </c>
      <c r="DQQ4" s="1" t="n">
        <v>0.97937</v>
      </c>
      <c r="DQR4" s="1" t="n">
        <v>0.98355</v>
      </c>
      <c r="DQS4" s="1" t="n">
        <v>0.99042</v>
      </c>
      <c r="DQT4" s="1" t="n">
        <v>0.99474</v>
      </c>
      <c r="DQU4" s="1" t="n">
        <v>0.99981</v>
      </c>
      <c r="DQV4" s="1" t="n">
        <v>0.99701</v>
      </c>
      <c r="DQW4" s="1" t="n">
        <v>0.99753</v>
      </c>
      <c r="DQX4" s="1" t="n">
        <v>1.00122</v>
      </c>
      <c r="DQY4" s="1" t="n">
        <v>1.00563</v>
      </c>
      <c r="DQZ4" s="1" t="n">
        <v>0.99582</v>
      </c>
      <c r="DRA4" s="1" t="n">
        <v>0.9941</v>
      </c>
      <c r="DRB4" s="1" t="n">
        <v>1.00465</v>
      </c>
      <c r="DRC4" s="1" t="n">
        <v>1.00293</v>
      </c>
      <c r="DRD4" s="1" t="n">
        <v>0.99782</v>
      </c>
      <c r="DRE4" s="1" t="n">
        <v>1.00073</v>
      </c>
      <c r="DRF4" s="1" t="n">
        <v>0.99455</v>
      </c>
      <c r="DRG4" s="1" t="n">
        <v>0.98612</v>
      </c>
      <c r="DRH4" s="1" t="n">
        <v>0.99066</v>
      </c>
      <c r="DRI4" s="1" t="n">
        <v>0.99599</v>
      </c>
      <c r="DRJ4" s="1" t="n">
        <v>1.0019</v>
      </c>
      <c r="DRK4" s="1" t="n">
        <v>1.00015</v>
      </c>
      <c r="DRL4" s="1" t="n">
        <v>1.00324</v>
      </c>
      <c r="DRM4" s="1" t="n">
        <v>1.01355</v>
      </c>
      <c r="DRN4" s="1" t="n">
        <v>0.99428</v>
      </c>
      <c r="DRO4" s="1" t="n">
        <v>0.98835</v>
      </c>
      <c r="DRP4" s="1" t="n">
        <v>0.98588</v>
      </c>
      <c r="DRQ4" s="1" t="n">
        <v>0.98399</v>
      </c>
      <c r="DRR4" s="1" t="n">
        <v>0.96353</v>
      </c>
      <c r="DRS4" s="1" t="n">
        <v>0.94132</v>
      </c>
      <c r="DRT4" s="1" t="n">
        <v>0.94325</v>
      </c>
      <c r="DRU4" s="1" t="n">
        <v>0.94471</v>
      </c>
      <c r="DRV4" s="1" t="n">
        <v>0.94477</v>
      </c>
      <c r="DRW4" s="1" t="n">
        <v>0.95217</v>
      </c>
      <c r="DRX4" s="1" t="n">
        <v>0.95477</v>
      </c>
      <c r="DRY4" s="1" t="n">
        <v>0.95897</v>
      </c>
      <c r="DRZ4" s="1" t="n">
        <v>0.95203</v>
      </c>
      <c r="DSA4" s="1" t="n">
        <v>0.94258</v>
      </c>
      <c r="DSB4" s="1" t="n">
        <v>0.94328</v>
      </c>
      <c r="DSC4" s="1" t="n">
        <v>0.946</v>
      </c>
      <c r="DSD4" s="1" t="n">
        <v>0.94915</v>
      </c>
      <c r="DSE4" s="1" t="n">
        <v>0.95402</v>
      </c>
      <c r="DSF4" s="1" t="n">
        <v>0.94544</v>
      </c>
      <c r="DSG4" s="1" t="n">
        <v>0.93705</v>
      </c>
      <c r="DSH4" s="1" t="n">
        <v>0.93687</v>
      </c>
      <c r="DSI4" s="1" t="n">
        <v>0.94265</v>
      </c>
      <c r="DSJ4" s="1" t="n">
        <v>0.94209</v>
      </c>
      <c r="DSK4" s="1" t="n">
        <v>0.94071</v>
      </c>
      <c r="DSL4" s="1" t="n">
        <v>0.93651</v>
      </c>
      <c r="DSM4" s="1" t="n">
        <v>0.93465</v>
      </c>
      <c r="DSN4" s="1" t="n">
        <v>0.93588</v>
      </c>
      <c r="DSO4" s="1" t="n">
        <v>0.92856</v>
      </c>
      <c r="DSP4" s="1" t="n">
        <v>0.92455</v>
      </c>
      <c r="DSQ4" s="1" t="n">
        <v>0.92857</v>
      </c>
      <c r="DSR4" s="1" t="n">
        <v>0.93416</v>
      </c>
      <c r="DSS4" s="1" t="n">
        <v>0.9286</v>
      </c>
      <c r="DST4" s="1" t="n">
        <v>0.92617</v>
      </c>
      <c r="DSU4" s="1" t="n">
        <v>0.92667</v>
      </c>
      <c r="DSV4" s="1" t="n">
        <v>0.93111</v>
      </c>
      <c r="DSW4" s="1" t="n">
        <v>0.93383</v>
      </c>
      <c r="DSX4" s="1" t="n">
        <v>0.932</v>
      </c>
      <c r="DSY4" s="1" t="n">
        <v>0.9292</v>
      </c>
      <c r="DSZ4" s="1" t="n">
        <v>0.92949</v>
      </c>
      <c r="DTA4" s="1" t="n">
        <v>0.92313</v>
      </c>
      <c r="DTB4" s="1" t="n">
        <v>0.9252</v>
      </c>
      <c r="DTC4" s="1" t="n">
        <v>0.9252</v>
      </c>
      <c r="DTD4" s="1" t="n">
        <v>0.93601</v>
      </c>
      <c r="DTE4" s="1" t="n">
        <v>0.9298</v>
      </c>
      <c r="DTF4" s="1" t="n">
        <v>0.93634</v>
      </c>
      <c r="DTG4" s="1" t="n">
        <v>0.92797</v>
      </c>
      <c r="DTH4" s="1" t="n">
        <v>0.92154</v>
      </c>
      <c r="DTI4" s="1" t="n">
        <v>0.92292</v>
      </c>
      <c r="DTJ4" s="1" t="n">
        <v>0.93128</v>
      </c>
      <c r="DTK4" s="1" t="n">
        <v>0.92768</v>
      </c>
      <c r="DTL4" s="1" t="n">
        <v>0.92641</v>
      </c>
      <c r="DTM4" s="1" t="n">
        <v>0.9264</v>
      </c>
      <c r="DTN4" s="1" t="n">
        <v>0.92212</v>
      </c>
      <c r="DTO4" s="1" t="n">
        <v>0.91646</v>
      </c>
      <c r="DTP4" s="1" t="n">
        <v>0.91619</v>
      </c>
      <c r="DTQ4" s="1" t="n">
        <v>0.9202</v>
      </c>
      <c r="DTR4" s="1" t="n">
        <v>0.9218</v>
      </c>
      <c r="DTS4" s="1" t="n">
        <v>0.92222</v>
      </c>
      <c r="DTT4" s="1" t="n">
        <v>0.91794</v>
      </c>
      <c r="DTU4" s="1" t="n">
        <v>0.9204</v>
      </c>
      <c r="DTV4" s="1" t="n">
        <v>0.9212</v>
      </c>
      <c r="DTW4" s="1" t="n">
        <v>0.92523</v>
      </c>
      <c r="DTX4" s="1" t="n">
        <v>0.91598</v>
      </c>
      <c r="DTY4" s="1" t="n">
        <v>0.9084</v>
      </c>
      <c r="DTZ4" s="1" t="n">
        <v>0.91322</v>
      </c>
      <c r="DUA4" s="1" t="n">
        <v>0.92613</v>
      </c>
      <c r="DUB4" s="1" t="n">
        <v>0.92828</v>
      </c>
      <c r="DUC4" s="1" t="n">
        <v>0.92202</v>
      </c>
      <c r="DUD4" s="1" t="n">
        <v>0.92099</v>
      </c>
      <c r="DUE4" s="1" t="n">
        <v>0.92228</v>
      </c>
      <c r="DUF4" s="1" t="n">
        <v>0.9237</v>
      </c>
      <c r="DUG4" s="1" t="n">
        <v>0.91945</v>
      </c>
      <c r="DUH4" s="1" t="n">
        <v>0.92156</v>
      </c>
      <c r="DUI4" s="1" t="n">
        <v>0.92384</v>
      </c>
      <c r="DUJ4" s="1" t="n">
        <v>0.92573</v>
      </c>
      <c r="DUK4" s="1" t="n">
        <v>0.9244</v>
      </c>
      <c r="DUL4" s="1" t="n">
        <v>0.92311</v>
      </c>
      <c r="DUM4" s="1" t="n">
        <v>0.92782</v>
      </c>
      <c r="DUN4" s="1" t="n">
        <v>0.9313</v>
      </c>
      <c r="DUO4" s="1" t="n">
        <v>0.93406</v>
      </c>
      <c r="DUP4" s="1" t="n">
        <v>0.94099</v>
      </c>
      <c r="DUQ4" s="1" t="n">
        <v>0.9358</v>
      </c>
      <c r="DUR4" s="1" t="n">
        <v>0.94223</v>
      </c>
      <c r="DUS4" s="1" t="n">
        <v>0.93955</v>
      </c>
      <c r="DUT4" s="1" t="n">
        <v>0.94231</v>
      </c>
      <c r="DUU4" s="1" t="n">
        <v>0.93603</v>
      </c>
      <c r="DUV4" s="1" t="n">
        <v>0.93069</v>
      </c>
      <c r="DUW4" s="1" t="n">
        <v>0.94215</v>
      </c>
      <c r="DUX4" s="1" t="n">
        <v>0.94153</v>
      </c>
      <c r="DUY4" s="1" t="n">
        <v>0.93253</v>
      </c>
      <c r="DUZ4" s="1" t="n">
        <v>0.92053</v>
      </c>
      <c r="DVA4" s="1" t="n">
        <v>0.91191</v>
      </c>
      <c r="DVB4" s="1" t="n">
        <v>0.91416</v>
      </c>
      <c r="DVC4" s="1" t="n">
        <v>0.9334</v>
      </c>
      <c r="DVD4" s="1" t="n">
        <v>0.92938</v>
      </c>
      <c r="DVE4" s="1" t="n">
        <v>0.92623</v>
      </c>
      <c r="DVF4" s="1" t="n">
        <v>0.92936</v>
      </c>
      <c r="DVG4" s="1" t="n">
        <v>0.92243</v>
      </c>
      <c r="DVH4" s="1" t="n">
        <v>0.91747</v>
      </c>
      <c r="DVI4" s="1" t="n">
        <v>0.91643</v>
      </c>
      <c r="DVJ4" s="1" t="n">
        <v>0.92</v>
      </c>
      <c r="DVK4" s="1" t="n">
        <v>0.91559</v>
      </c>
      <c r="DVL4" s="1" t="n">
        <v>0.91983</v>
      </c>
      <c r="DVM4" s="1" t="n">
        <v>0.9185</v>
      </c>
      <c r="DVN4" s="1" t="n">
        <v>0.91296</v>
      </c>
      <c r="DVO4" s="1" t="n">
        <v>0.91515</v>
      </c>
      <c r="DVP4" s="1" t="n">
        <v>0.91227</v>
      </c>
      <c r="DVQ4" s="1" t="n">
        <v>0.90642</v>
      </c>
      <c r="DVR4" s="1" t="n">
        <v>0.90686</v>
      </c>
      <c r="DVS4" s="1" t="n">
        <v>0.90464</v>
      </c>
      <c r="DVT4" s="1" t="n">
        <v>0.90565</v>
      </c>
      <c r="DVU4" s="1" t="n">
        <v>0.90961</v>
      </c>
      <c r="DVV4" s="1" t="n">
        <v>0.90333</v>
      </c>
      <c r="DVW4" s="1" t="n">
        <v>0.89634</v>
      </c>
      <c r="DVX4" s="1" t="n">
        <v>0.88956</v>
      </c>
      <c r="DVY4" s="1" t="n">
        <v>0.89387</v>
      </c>
      <c r="DVZ4" s="1" t="n">
        <v>0.89891</v>
      </c>
      <c r="DWA4" s="1" t="n">
        <v>0.89628</v>
      </c>
      <c r="DWB4" s="1" t="n">
        <v>0.89755</v>
      </c>
      <c r="DWC4" s="1" t="n">
        <v>0.89231</v>
      </c>
      <c r="DWD4" s="1" t="n">
        <v>0.89221</v>
      </c>
      <c r="DWE4" s="1" t="n">
        <v>0.88766</v>
      </c>
      <c r="DWF4" s="1" t="n">
        <v>0.8919</v>
      </c>
      <c r="DWG4" s="1" t="n">
        <v>0.89119</v>
      </c>
      <c r="DWH4" s="1" t="n">
        <v>0.89468</v>
      </c>
      <c r="DWI4" s="1" t="n">
        <v>0.8943</v>
      </c>
      <c r="DWJ4" s="1" t="n">
        <v>0.89562</v>
      </c>
      <c r="DWK4" s="1" t="n">
        <v>0.89324</v>
      </c>
      <c r="DWL4" s="1" t="n">
        <v>0.88354</v>
      </c>
      <c r="DWM4" s="1" t="n">
        <v>0.88584</v>
      </c>
      <c r="DWN4" s="1" t="n">
        <v>0.89093</v>
      </c>
      <c r="DWO4" s="1" t="n">
        <v>0.88949</v>
      </c>
      <c r="DWP4" s="1" t="n">
        <v>0.8909</v>
      </c>
      <c r="DWQ4" s="1" t="n">
        <v>0.88987</v>
      </c>
      <c r="DWR4" s="1" t="n">
        <v>0.89425</v>
      </c>
      <c r="DWS4" s="1" t="n">
        <v>0.89841</v>
      </c>
      <c r="DWT4" s="1" t="n">
        <v>0.89565</v>
      </c>
      <c r="DWU4" s="1" t="n">
        <v>0.89647</v>
      </c>
      <c r="DWV4" s="1" t="n">
        <v>0.89851</v>
      </c>
      <c r="DWW4" s="1" t="n">
        <v>0.90513</v>
      </c>
      <c r="DWX4" s="1" t="n">
        <v>0.8994</v>
      </c>
      <c r="DWY4" s="1" t="n">
        <v>0.89789</v>
      </c>
      <c r="DWZ4" s="1" t="n">
        <v>0.9012</v>
      </c>
      <c r="DXA4" s="1" t="n">
        <v>0.90501</v>
      </c>
      <c r="DXB4" s="1" t="n">
        <v>0.90558</v>
      </c>
      <c r="DXC4" s="1" t="n">
        <v>0.9051</v>
      </c>
      <c r="DXD4" s="1" t="n">
        <v>0.90445</v>
      </c>
      <c r="DXE4" s="1" t="n">
        <v>0.9058</v>
      </c>
      <c r="DXF4" s="1" t="n">
        <v>0.91077</v>
      </c>
      <c r="DXG4" s="1" t="n">
        <v>0.90548</v>
      </c>
      <c r="DXH4" s="1" t="n">
        <v>0.90891</v>
      </c>
      <c r="DXI4" s="1" t="n">
        <v>0.90622</v>
      </c>
      <c r="DXJ4" s="1" t="n">
        <v>0.90758</v>
      </c>
      <c r="DXK4" s="1" t="n">
        <v>0.91015</v>
      </c>
      <c r="DXL4" s="1" t="n">
        <v>0.899</v>
      </c>
      <c r="DXM4" s="1" t="n">
        <v>0.90335</v>
      </c>
      <c r="DXN4" s="1" t="n">
        <v>0.90825</v>
      </c>
      <c r="DXO4" s="1" t="n">
        <v>0.9052</v>
      </c>
      <c r="DXP4" s="1" t="n">
        <v>0.9011</v>
      </c>
      <c r="DXQ4" s="1" t="n">
        <v>0.89183</v>
      </c>
      <c r="DXR4" s="1" t="n">
        <v>0.89394</v>
      </c>
      <c r="DXS4" s="1" t="n">
        <v>0.89568</v>
      </c>
      <c r="DXT4" s="1" t="n">
        <v>0.8979</v>
      </c>
      <c r="DXU4" s="1" t="n">
        <v>0.8931</v>
      </c>
      <c r="DXV4" s="1" t="n">
        <v>0.89484</v>
      </c>
      <c r="DXW4" s="1" t="n">
        <v>0.897</v>
      </c>
      <c r="DXX4" s="1" t="n">
        <v>0.89579</v>
      </c>
      <c r="DXY4" s="1" t="n">
        <v>0.89377</v>
      </c>
      <c r="DXZ4" s="1" t="n">
        <v>0.89696</v>
      </c>
      <c r="DYA4" s="1" t="n">
        <v>0.89924</v>
      </c>
      <c r="DYB4" s="1" t="n">
        <v>0.8954</v>
      </c>
      <c r="DYC4" s="1" t="n">
        <v>0.89629</v>
      </c>
      <c r="DYD4" s="1" t="n">
        <v>0.89709</v>
      </c>
      <c r="DYE4" s="1" t="n">
        <v>0.89877</v>
      </c>
      <c r="DYF4" s="1" t="n">
        <v>0.89523</v>
      </c>
      <c r="DYG4" s="1" t="n">
        <v>0.88851</v>
      </c>
      <c r="DYH4" s="1" t="n">
        <v>0.88533</v>
      </c>
      <c r="DYI4" s="1" t="n">
        <v>0.87942</v>
      </c>
      <c r="DYJ4" s="1" t="n">
        <v>0.86741</v>
      </c>
      <c r="DYK4" s="1" t="n">
        <v>0.8588</v>
      </c>
      <c r="DYL4" s="1" t="n">
        <v>0.86164</v>
      </c>
      <c r="DYM4" s="1" t="n">
        <v>0.86048</v>
      </c>
      <c r="DYN4" s="1" t="n">
        <v>0.85766</v>
      </c>
      <c r="DYO4" s="1" t="n">
        <v>0.85848</v>
      </c>
      <c r="DYP4" s="1" t="n">
        <v>0.86679</v>
      </c>
      <c r="DYQ4" s="1" t="n">
        <v>0.86324</v>
      </c>
      <c r="DYR4" s="1" t="n">
        <v>0.86968</v>
      </c>
      <c r="DYS4" s="1" t="n">
        <v>0.86389</v>
      </c>
      <c r="DYT4" s="1" t="n">
        <v>0.86076</v>
      </c>
      <c r="DYU4" s="1" t="n">
        <v>0.86908</v>
      </c>
      <c r="DYV4" s="1" t="n">
        <v>0.8583</v>
      </c>
      <c r="DYW4" s="1" t="n">
        <v>0.87187</v>
      </c>
      <c r="DYX4" s="1" t="n">
        <v>0.87537</v>
      </c>
      <c r="DYY4" s="1" t="n">
        <v>0.87757</v>
      </c>
      <c r="DYZ4" s="1" t="n">
        <v>0.87413</v>
      </c>
      <c r="DZA4" s="1" t="n">
        <v>0.87278</v>
      </c>
      <c r="DZB4" s="1" t="n">
        <v>0.87254</v>
      </c>
      <c r="DZC4" s="1" t="n">
        <v>0.87562</v>
      </c>
      <c r="DZD4" s="1" t="n">
        <v>0.87731</v>
      </c>
      <c r="DZE4" s="1" t="n">
        <v>0.87675</v>
      </c>
      <c r="DZF4" s="1" t="n">
        <v>0.87667</v>
      </c>
      <c r="DZG4" s="1" t="n">
        <v>0.87839</v>
      </c>
      <c r="DZH4" s="1" t="n">
        <v>0.87847</v>
      </c>
      <c r="DZI4" s="1" t="n">
        <v>0.87998</v>
      </c>
      <c r="DZJ4" s="1" t="n">
        <v>0.87853</v>
      </c>
      <c r="DZK4" s="1" t="n">
        <v>0.88237</v>
      </c>
      <c r="DZL4" s="1" t="n">
        <v>0.87855</v>
      </c>
      <c r="DZM4" s="1" t="n">
        <v>0.88044</v>
      </c>
      <c r="DZN4" s="1" t="n">
        <v>0.87785</v>
      </c>
      <c r="DZO4" s="1" t="n">
        <v>0.88445</v>
      </c>
      <c r="DZP4" s="1" t="n">
        <v>0.88443</v>
      </c>
      <c r="DZQ4" s="1" t="n">
        <v>0.88383</v>
      </c>
      <c r="DZR4" s="1" t="n">
        <v>0.87837</v>
      </c>
      <c r="DZS4" s="1" t="n">
        <v>0.87849</v>
      </c>
      <c r="DZT4" s="1" t="n">
        <v>0.8834</v>
      </c>
      <c r="DZU4" s="1" t="n">
        <v>0.88579</v>
      </c>
      <c r="DZV4" s="1" t="n">
        <v>0.88459</v>
      </c>
      <c r="DZW4" s="1" t="n">
        <v>0.88946</v>
      </c>
      <c r="DZX4" s="1" t="n">
        <v>0.89114</v>
      </c>
      <c r="DZY4" s="1" t="n">
        <v>0.89276</v>
      </c>
      <c r="DZZ4" s="1" t="n">
        <v>0.89306</v>
      </c>
      <c r="EAA4" s="1" t="n">
        <v>0.89087</v>
      </c>
      <c r="EAB4" s="1" t="n">
        <v>0.89133</v>
      </c>
      <c r="EAC4" s="1" t="n">
        <v>0.89374</v>
      </c>
      <c r="EAD4" s="1" t="n">
        <v>0.89564</v>
      </c>
      <c r="EAE4" s="1" t="n">
        <v>0.89774</v>
      </c>
      <c r="EAF4" s="1" t="n">
        <v>0.89704</v>
      </c>
      <c r="EAG4" s="1" t="n">
        <v>0.89775</v>
      </c>
      <c r="EAH4" s="1" t="n">
        <v>0.8986</v>
      </c>
      <c r="EAI4" s="1" t="n">
        <v>0.90446</v>
      </c>
      <c r="EAJ4" s="1" t="n">
        <v>0.90685</v>
      </c>
      <c r="EAK4" s="1" t="n">
        <v>0.91201</v>
      </c>
      <c r="EAL4" s="1" t="n">
        <v>0.91578</v>
      </c>
      <c r="EAM4" s="1" t="n">
        <v>0.92125</v>
      </c>
      <c r="EAN4" s="1" t="n">
        <v>0.91494</v>
      </c>
      <c r="EAO4" s="1" t="n">
        <v>0.91536</v>
      </c>
      <c r="EAP4" s="1" t="n">
        <v>0.91809</v>
      </c>
      <c r="EAQ4" s="1" t="n">
        <v>0.92059</v>
      </c>
      <c r="EAR4" s="1" t="n">
        <v>0.91718</v>
      </c>
      <c r="EAS4" s="1" t="n">
        <v>0.91224</v>
      </c>
      <c r="EAT4" s="1" t="n">
        <v>0.90985</v>
      </c>
      <c r="EAU4" s="1" t="n">
        <v>0.9066</v>
      </c>
      <c r="EAV4" s="1" t="n">
        <v>0.90457</v>
      </c>
      <c r="EAW4" s="1" t="n">
        <v>0.90202</v>
      </c>
      <c r="EAX4" s="1" t="n">
        <v>0.90838</v>
      </c>
      <c r="EAY4" s="1" t="n">
        <v>0.90234</v>
      </c>
      <c r="EAZ4" s="1" t="n">
        <v>0.90008</v>
      </c>
      <c r="EBA4" s="1" t="n">
        <v>0.90023</v>
      </c>
      <c r="EBB4" s="1" t="n">
        <v>0.89882</v>
      </c>
      <c r="EBC4" s="1" t="n">
        <v>0.89147</v>
      </c>
      <c r="EBD4" s="1" t="n">
        <v>0.89236</v>
      </c>
      <c r="EBE4" s="1" t="n">
        <v>0.89113</v>
      </c>
      <c r="EBF4" s="1" t="n">
        <v>0.8932</v>
      </c>
      <c r="EBG4" s="1" t="n">
        <v>0.89679</v>
      </c>
      <c r="EBH4" s="1" t="n">
        <v>0.89879</v>
      </c>
      <c r="EBI4" s="1" t="n">
        <v>0.9026</v>
      </c>
      <c r="EBJ4" s="1" t="n">
        <v>0.902</v>
      </c>
      <c r="EBK4" s="1" t="n">
        <v>0.9104</v>
      </c>
      <c r="EBL4" s="1" t="n">
        <v>0.9078</v>
      </c>
      <c r="EBM4" s="1" t="n">
        <v>0.90592</v>
      </c>
      <c r="EBN4" s="1" t="n">
        <v>0.89906</v>
      </c>
      <c r="EBO4" s="1" t="n">
        <v>0.8994</v>
      </c>
      <c r="EBP4" s="1" t="n">
        <v>0.90007</v>
      </c>
      <c r="EBQ4" s="1" t="n">
        <v>0.89927</v>
      </c>
      <c r="EBR4" s="1" t="n">
        <v>0.90293</v>
      </c>
      <c r="EBS4" s="1" t="n">
        <v>0.9022</v>
      </c>
      <c r="EBT4" s="1" t="n">
        <v>0.9016</v>
      </c>
      <c r="EBU4" s="1" t="n">
        <v>0.88905</v>
      </c>
      <c r="EBV4" s="1" t="n">
        <v>0.88801</v>
      </c>
      <c r="EBW4" s="1" t="n">
        <v>0.8887</v>
      </c>
      <c r="EBX4" s="1" t="n">
        <v>0.8853</v>
      </c>
      <c r="EBY4" s="1" t="n">
        <v>0.88497</v>
      </c>
      <c r="EBZ4" s="1" t="n">
        <v>0.88362</v>
      </c>
      <c r="ECA4" s="1" t="n">
        <v>0.8838</v>
      </c>
      <c r="ECB4" s="1" t="n">
        <v>0.88418</v>
      </c>
      <c r="ECC4" s="1" t="n">
        <v>0.8827</v>
      </c>
      <c r="ECD4" s="1" t="n">
        <v>0.88033</v>
      </c>
      <c r="ECE4" s="1" t="n">
        <v>0.87807</v>
      </c>
      <c r="ECF4" s="1" t="n">
        <v>0.87445</v>
      </c>
      <c r="ECG4" s="1" t="n">
        <v>0.8753</v>
      </c>
      <c r="ECH4" s="1" t="n">
        <v>0.8691</v>
      </c>
      <c r="ECI4" s="1" t="n">
        <v>0.87276</v>
      </c>
      <c r="ECJ4" s="1" t="n">
        <v>0.87504</v>
      </c>
      <c r="ECK4" s="1" t="n">
        <v>0.87485</v>
      </c>
      <c r="ECL4" s="1" t="n">
        <v>0.87519</v>
      </c>
      <c r="ECM4" s="1" t="n">
        <v>0.87999</v>
      </c>
      <c r="ECN4" s="1" t="n">
        <v>0.87839</v>
      </c>
      <c r="ECO4" s="1" t="n">
        <v>0.87534</v>
      </c>
      <c r="ECP4" s="1" t="n">
        <v>0.87168</v>
      </c>
      <c r="ECQ4" s="1" t="n">
        <v>0.86764</v>
      </c>
      <c r="ECR4" s="1" t="n">
        <v>0.87105</v>
      </c>
      <c r="ECS4" s="1" t="n">
        <v>0.86716</v>
      </c>
      <c r="ECT4" s="1" t="n">
        <v>0.86091</v>
      </c>
      <c r="ECU4" s="1" t="n">
        <v>0.86277</v>
      </c>
      <c r="ECV4" s="1" t="n">
        <v>0.85621</v>
      </c>
      <c r="ECW4" s="1" t="n">
        <v>0.85573</v>
      </c>
      <c r="ECX4" s="1" t="n">
        <v>0.85455</v>
      </c>
      <c r="ECY4" s="1" t="n">
        <v>0.85366</v>
      </c>
      <c r="ECZ4" s="1" t="n">
        <v>0.8429</v>
      </c>
      <c r="EDA4" s="1" t="n">
        <v>0.84496</v>
      </c>
      <c r="EDB4" s="1" t="n">
        <v>0.84157</v>
      </c>
      <c r="EDC4" s="1" t="n">
        <v>0.84051</v>
      </c>
      <c r="EDD4" s="1" t="n">
        <v>0.85041</v>
      </c>
      <c r="EDE4" s="1" t="n">
        <v>0.84916</v>
      </c>
      <c r="EDF4" s="1" t="n">
        <v>0.85026</v>
      </c>
      <c r="EDG4" s="1" t="n">
        <v>0.85015</v>
      </c>
      <c r="EDH4" s="1" t="n">
        <v>0.8479</v>
      </c>
      <c r="EDI4" s="1" t="n">
        <v>0.8526</v>
      </c>
      <c r="EDJ4" s="1" t="n">
        <v>0.85092</v>
      </c>
      <c r="EDK4" s="1" t="n">
        <v>0.8519</v>
      </c>
      <c r="EDL4" s="1" t="n">
        <v>0.8526</v>
      </c>
      <c r="EDM4" s="1" t="n">
        <v>0.85581</v>
      </c>
      <c r="EDN4" s="1" t="n">
        <v>0.86153</v>
      </c>
      <c r="EDO4" s="1" t="n">
        <v>0.8645</v>
      </c>
      <c r="EDP4" s="1" t="n">
        <v>0.86805</v>
      </c>
      <c r="EDQ4" s="1" t="n">
        <v>0.8681</v>
      </c>
      <c r="EDR4" s="1" t="n">
        <v>0.86915</v>
      </c>
      <c r="EDS4" s="1" t="n">
        <v>0.87025</v>
      </c>
      <c r="EDT4" s="1" t="n">
        <v>0.8628</v>
      </c>
      <c r="EDU4" s="1" t="n">
        <v>0.8671</v>
      </c>
      <c r="EDV4" s="1" t="n">
        <v>0.86397</v>
      </c>
      <c r="EDW4" s="1" t="n">
        <v>0.86135</v>
      </c>
      <c r="EDX4" s="1" t="n">
        <v>0.8618</v>
      </c>
      <c r="EDY4" s="1" t="n">
        <v>0.86135</v>
      </c>
      <c r="EDZ4" s="1" t="n">
        <v>0.8576</v>
      </c>
      <c r="EEA4" s="1" t="n">
        <v>0.86689</v>
      </c>
      <c r="EEB4" s="1" t="n">
        <v>0.87065</v>
      </c>
      <c r="EEC4" s="1" t="n">
        <v>0.86973</v>
      </c>
      <c r="EED4" s="1" t="n">
        <v>0.87404</v>
      </c>
      <c r="EEE4" s="1" t="n">
        <v>0.87371</v>
      </c>
      <c r="EEF4" s="1" t="n">
        <v>0.87606</v>
      </c>
      <c r="EEG4" s="1" t="n">
        <v>0.87579</v>
      </c>
      <c r="EEH4" s="1" t="n">
        <v>0.88705</v>
      </c>
      <c r="EEI4" s="1" t="n">
        <v>0.88591</v>
      </c>
      <c r="EEJ4" s="1" t="n">
        <v>0.8799</v>
      </c>
      <c r="EEK4" s="1" t="n">
        <v>0.88083</v>
      </c>
      <c r="EEL4" s="1" t="n">
        <v>0.88232</v>
      </c>
      <c r="EEM4" s="1" t="n">
        <v>0.8819</v>
      </c>
      <c r="EEN4" s="1" t="n">
        <v>0.8796</v>
      </c>
      <c r="EEO4" s="1" t="n">
        <v>0.8804</v>
      </c>
      <c r="EEP4" s="1" t="n">
        <v>0.8811</v>
      </c>
      <c r="EEQ4" s="1" t="n">
        <v>0.88006</v>
      </c>
      <c r="EER4" s="1" t="n">
        <v>0.8786</v>
      </c>
      <c r="EES4" s="1" t="n">
        <v>0.87875</v>
      </c>
      <c r="EET4" s="1" t="n">
        <v>0.88453</v>
      </c>
      <c r="EEU4" s="1" t="n">
        <v>0.88345</v>
      </c>
      <c r="EEV4" s="1" t="n">
        <v>0.88493</v>
      </c>
      <c r="EEW4" s="1" t="n">
        <v>0.8834</v>
      </c>
      <c r="EEX4" s="1" t="n">
        <v>0.8821</v>
      </c>
      <c r="EEY4" s="1" t="n">
        <v>0.87762</v>
      </c>
      <c r="EEZ4" s="1" t="n">
        <v>0.87771</v>
      </c>
      <c r="EFA4" s="1" t="n">
        <v>0.8775</v>
      </c>
      <c r="EFB4" s="1" t="n">
        <v>0.87712</v>
      </c>
      <c r="EFC4" s="1" t="n">
        <v>0.8788</v>
      </c>
      <c r="EFD4" s="1" t="n">
        <v>0.88372</v>
      </c>
      <c r="EFE4" s="1" t="n">
        <v>0.88355</v>
      </c>
      <c r="EFF4" s="1" t="n">
        <v>0.88786</v>
      </c>
      <c r="EFG4" s="1" t="n">
        <v>0.88811</v>
      </c>
      <c r="EFH4" s="1" t="n">
        <v>0.88683</v>
      </c>
      <c r="EFI4" s="1" t="n">
        <v>0.8975</v>
      </c>
      <c r="EFJ4" s="1" t="n">
        <v>0.89744</v>
      </c>
      <c r="EFK4" s="1" t="n">
        <v>0.8994</v>
      </c>
      <c r="EFL4" s="1" t="n">
        <v>0.90398</v>
      </c>
      <c r="EFM4" s="1" t="n">
        <v>0.90381</v>
      </c>
      <c r="EFN4" s="1" t="n">
        <v>0.90168</v>
      </c>
      <c r="EFO4" s="1" t="n">
        <v>0.90165</v>
      </c>
      <c r="EFP4" s="1" t="n">
        <v>0.90442</v>
      </c>
      <c r="EFQ4" s="1" t="n">
        <v>0.90804</v>
      </c>
      <c r="EFR4" s="1" t="n">
        <v>0.90291</v>
      </c>
      <c r="EFS4" s="1" t="n">
        <v>0.90139</v>
      </c>
      <c r="EFT4" s="1" t="n">
        <v>0.90192</v>
      </c>
      <c r="EFU4" s="1" t="n">
        <v>0.9053</v>
      </c>
      <c r="EFV4" s="1" t="n">
        <v>0.9035</v>
      </c>
      <c r="EFW4" s="1" t="n">
        <v>0.91283</v>
      </c>
      <c r="EFX4" s="1" t="n">
        <v>0.91002</v>
      </c>
      <c r="EFY4" s="1" t="n">
        <v>0.91435</v>
      </c>
      <c r="EFZ4" s="1" t="n">
        <v>0.9116</v>
      </c>
      <c r="EGA4" s="1" t="n">
        <v>0.91302</v>
      </c>
      <c r="EGB4" s="1" t="n">
        <v>0.9108</v>
      </c>
      <c r="EGC4" s="1" t="n">
        <v>0.91237</v>
      </c>
      <c r="EGD4" s="1" t="n">
        <v>0.91053</v>
      </c>
      <c r="EGE4" s="1" t="n">
        <v>0.91215</v>
      </c>
      <c r="EGF4" s="1" t="n">
        <v>0.91198</v>
      </c>
      <c r="EGG4" s="1" t="n">
        <v>0.91511</v>
      </c>
      <c r="EGH4" s="1" t="n">
        <v>0.91208</v>
      </c>
      <c r="EGI4" s="1" t="n">
        <v>0.91454</v>
      </c>
      <c r="EGJ4" s="1" t="n">
        <v>0.91044</v>
      </c>
      <c r="EGK4" s="1" t="n">
        <v>0.91943</v>
      </c>
      <c r="EGL4" s="1" t="n">
        <v>0.91562</v>
      </c>
      <c r="EGM4" s="1" t="n">
        <v>0.91065</v>
      </c>
      <c r="EGN4" s="1" t="n">
        <v>0.90579</v>
      </c>
      <c r="EGO4" s="1" t="n">
        <v>0.90632</v>
      </c>
      <c r="EGP4" s="1" t="n">
        <v>0.90843</v>
      </c>
      <c r="EGQ4" s="1" t="n">
        <v>0.90794</v>
      </c>
      <c r="EGR4" s="1" t="n">
        <v>0.90598</v>
      </c>
      <c r="EGS4" s="1" t="n">
        <v>0.90637</v>
      </c>
      <c r="EGT4" s="1" t="n">
        <v>0.90825</v>
      </c>
      <c r="EGU4" s="1" t="n">
        <v>0.90652</v>
      </c>
      <c r="EGV4" s="1" t="n">
        <v>0.90218</v>
      </c>
      <c r="EGW4" s="1" t="n">
        <v>0.90618</v>
      </c>
      <c r="EGX4" s="1" t="n">
        <v>0.90935</v>
      </c>
      <c r="EGY4" s="1" t="n">
        <v>0.9106</v>
      </c>
      <c r="EGZ4" s="1" t="n">
        <v>0.91091</v>
      </c>
      <c r="EHA4" s="1" t="n">
        <v>0.91575</v>
      </c>
      <c r="EHB4" s="1" t="n">
        <v>0.91431</v>
      </c>
      <c r="EHC4" s="1" t="n">
        <v>0.91471</v>
      </c>
      <c r="EHD4" s="1" t="n">
        <v>0.91373</v>
      </c>
      <c r="EHE4" s="1" t="n">
        <v>0.9125</v>
      </c>
      <c r="EHF4" s="1" t="n">
        <v>0.91319</v>
      </c>
      <c r="EHG4" s="1" t="n">
        <v>0.90342</v>
      </c>
      <c r="EHH4" s="1" t="n">
        <v>0.9025</v>
      </c>
      <c r="EHI4" s="1" t="n">
        <v>0.89572</v>
      </c>
      <c r="EHJ4" s="1" t="n">
        <v>0.89018</v>
      </c>
      <c r="EHK4" s="1" t="n">
        <v>0.89345</v>
      </c>
      <c r="EHL4" s="1" t="n">
        <v>0.88933</v>
      </c>
      <c r="EHM4" s="1" t="n">
        <v>0.89647</v>
      </c>
      <c r="EHN4" s="1" t="n">
        <v>0.89655</v>
      </c>
      <c r="EHO4" s="1" t="n">
        <v>0.89763</v>
      </c>
      <c r="EHP4" s="1" t="n">
        <v>0.89435</v>
      </c>
      <c r="EHQ4" s="1" t="n">
        <v>0.894</v>
      </c>
      <c r="EHR4" s="1" t="n">
        <v>0.89045</v>
      </c>
      <c r="EHS4" s="1" t="n">
        <v>0.88952</v>
      </c>
      <c r="EHT4" s="1" t="n">
        <v>0.88423</v>
      </c>
      <c r="EHU4" s="1" t="n">
        <v>0.88445</v>
      </c>
      <c r="EHV4" s="1" t="n">
        <v>0.89137</v>
      </c>
      <c r="EHW4" s="1" t="n">
        <v>0.8939</v>
      </c>
      <c r="EHX4" s="1" t="n">
        <v>0.89292</v>
      </c>
      <c r="EHY4" s="1" t="n">
        <v>0.89458</v>
      </c>
      <c r="EHZ4" s="1" t="n">
        <v>0.89744</v>
      </c>
      <c r="EIA4" s="1" t="n">
        <v>0.89865</v>
      </c>
      <c r="EIB4" s="1" t="n">
        <v>0.89861</v>
      </c>
      <c r="EIC4" s="1" t="n">
        <v>0.90277</v>
      </c>
      <c r="EID4" s="1" t="n">
        <v>0.9039</v>
      </c>
      <c r="EIE4" s="1" t="n">
        <v>0.90153</v>
      </c>
      <c r="EIF4" s="1" t="n">
        <v>0.90009</v>
      </c>
      <c r="EIG4" s="1" t="n">
        <v>0.89566</v>
      </c>
      <c r="EIH4" s="1" t="n">
        <v>0.89793</v>
      </c>
      <c r="EII4" s="1" t="n">
        <v>0.89771</v>
      </c>
      <c r="EIJ4" s="1" t="n">
        <v>0.89987</v>
      </c>
      <c r="EIK4" s="1" t="n">
        <v>0.89644</v>
      </c>
      <c r="EIL4" s="1" t="n">
        <v>0.89441</v>
      </c>
      <c r="EIM4" s="1" t="n">
        <v>0.89584</v>
      </c>
      <c r="EIN4" s="1" t="n">
        <v>0.89362</v>
      </c>
      <c r="EIO4" s="1" t="n">
        <v>0.88336</v>
      </c>
      <c r="EIP4" s="1" t="n">
        <v>0.88773</v>
      </c>
      <c r="EIQ4" s="1" t="n">
        <v>0.8889</v>
      </c>
      <c r="EIR4" s="1" t="n">
        <v>0.8896</v>
      </c>
      <c r="EIS4" s="1" t="n">
        <v>0.89132</v>
      </c>
      <c r="EIT4" s="1" t="n">
        <v>0.88517</v>
      </c>
      <c r="EIU4" s="1" t="n">
        <v>0.8817</v>
      </c>
      <c r="EIV4" s="1" t="n">
        <v>0.88372</v>
      </c>
      <c r="EIW4" s="1" t="n">
        <v>0.88605</v>
      </c>
      <c r="EIX4" s="1" t="n">
        <v>0.88272</v>
      </c>
      <c r="EIY4" s="1" t="n">
        <v>0.87803</v>
      </c>
      <c r="EIZ4" s="1" t="n">
        <v>0.87299</v>
      </c>
      <c r="EJA4" s="1" t="n">
        <v>0.85781</v>
      </c>
      <c r="EJB4" s="1" t="n">
        <v>0.85235</v>
      </c>
      <c r="EJC4" s="1" t="n">
        <v>0.85146</v>
      </c>
      <c r="EJD4" s="1" t="n">
        <v>0.86169</v>
      </c>
      <c r="EJE4" s="1" t="n">
        <v>0.86664</v>
      </c>
      <c r="EJF4" s="1" t="n">
        <v>0.86634</v>
      </c>
      <c r="EJG4" s="1" t="n">
        <v>0.86534</v>
      </c>
    </row>
    <row r="5" customFormat="false" ht="14.25" hidden="false" customHeight="false" outlineLevel="0" collapsed="false">
      <c r="A5" s="1" t="s">
        <v>5</v>
      </c>
      <c r="B5" s="3" t="s">
        <v>6</v>
      </c>
      <c r="C5" s="3" t="s">
        <v>2</v>
      </c>
      <c r="D5" s="1" t="n">
        <f aca="false">1/D4</f>
        <v>0.951474785918173</v>
      </c>
      <c r="E5" s="1" t="n">
        <f aca="false">1/E4</f>
        <v>0.962463907603465</v>
      </c>
      <c r="F5" s="1" t="n">
        <f aca="false">1/F4</f>
        <v>0.958772770853308</v>
      </c>
      <c r="G5" s="1" t="n">
        <f aca="false">1/G4</f>
        <v>0.959692898272553</v>
      </c>
      <c r="H5" s="1" t="n">
        <f aca="false">1/H4</f>
        <v>0.969932104752667</v>
      </c>
      <c r="I5" s="1" t="n">
        <f aca="false">1/I4</f>
        <v>0.967117988394584</v>
      </c>
      <c r="J5" s="1" t="n">
        <f aca="false">1/J4</f>
        <v>0.96061479346782</v>
      </c>
      <c r="K5" s="1" t="n">
        <f aca="false">1/K4</f>
        <v>0.968992248062015</v>
      </c>
      <c r="L5" s="1" t="n">
        <f aca="false">1/L4</f>
        <v>0.969932104752667</v>
      </c>
      <c r="M5" s="1" t="n">
        <f aca="false">1/M4</f>
        <v>0.977517106549365</v>
      </c>
      <c r="N5" s="1" t="n">
        <f aca="false">1/N4</f>
        <v>0.972762645914397</v>
      </c>
      <c r="O5" s="1" t="n">
        <f aca="false">1/O4</f>
        <v>0.975609756097561</v>
      </c>
      <c r="P5" s="1" t="n">
        <f aca="false">1/P4</f>
        <v>0.985221674876847</v>
      </c>
      <c r="Q5" s="1" t="n">
        <f aca="false">1/Q4</f>
        <v>0.985221674876847</v>
      </c>
      <c r="R5" s="1" t="n">
        <f aca="false">1/R4</f>
        <v>0.988142292490119</v>
      </c>
      <c r="S5" s="1" t="n">
        <f aca="false">1/S4</f>
        <v>0.984251968503937</v>
      </c>
      <c r="T5" s="1" t="n">
        <f aca="false">1/T4</f>
        <v>0.988142292490119</v>
      </c>
      <c r="U5" s="1" t="n">
        <f aca="false">1/U4</f>
        <v>0.989119683481701</v>
      </c>
      <c r="V5" s="1" t="n">
        <f aca="false">1/V4</f>
        <v>0.989119683481701</v>
      </c>
      <c r="W5" s="1" t="n">
        <f aca="false">1/W4</f>
        <v>0.985221674876847</v>
      </c>
      <c r="X5" s="1" t="n">
        <f aca="false">1/X4</f>
        <v>0.980392156862745</v>
      </c>
      <c r="Y5" s="1" t="n">
        <f aca="false">1/Y4</f>
        <v>0.99304865938431</v>
      </c>
      <c r="Z5" s="1" t="n">
        <f aca="false">1/Z4</f>
        <v>1.00401606425703</v>
      </c>
      <c r="AA5" s="1" t="n">
        <f aca="false">1/AA4</f>
        <v>0.997008973080758</v>
      </c>
      <c r="AB5" s="1" t="n">
        <f aca="false">1/AB4</f>
        <v>0.985221674876847</v>
      </c>
      <c r="AC5" s="1" t="n">
        <f aca="false">1/AC4</f>
        <v>0.99009900990099</v>
      </c>
      <c r="AD5" s="1" t="n">
        <f aca="false">1/AD4</f>
        <v>0.99601593625498</v>
      </c>
      <c r="AE5" s="1" t="n">
        <f aca="false">1/AE4</f>
        <v>1.00401606425703</v>
      </c>
      <c r="AF5" s="1" t="n">
        <f aca="false">1/AF4</f>
        <v>1.01419878296146</v>
      </c>
      <c r="AG5" s="1" t="n">
        <f aca="false">1/AG4</f>
        <v>1.01522842639594</v>
      </c>
      <c r="AH5" s="1" t="n">
        <f aca="false">1/AH4</f>
        <v>1.01729399796541</v>
      </c>
      <c r="AI5" s="1" t="n">
        <f aca="false">1/AI4</f>
        <v>1.01522842639594</v>
      </c>
      <c r="AJ5" s="1" t="n">
        <f aca="false">1/AJ4</f>
        <v>1.02564102564103</v>
      </c>
      <c r="AK5" s="1" t="n">
        <f aca="false">1/AK4</f>
        <v>1.02459016393443</v>
      </c>
      <c r="AL5" s="1" t="n">
        <f aca="false">1/AL4</f>
        <v>1.0183299389002</v>
      </c>
      <c r="AM5" s="1" t="n">
        <f aca="false">1/AM4</f>
        <v>1.02774922918808</v>
      </c>
      <c r="AN5" s="1" t="n">
        <f aca="false">1/AN4</f>
        <v>1.02986611740474</v>
      </c>
      <c r="AO5" s="1" t="n">
        <f aca="false">1/AO4</f>
        <v>1.0351966873706</v>
      </c>
      <c r="AP5" s="1" t="n">
        <f aca="false">1/AP4</f>
        <v>1.04058272632674</v>
      </c>
      <c r="AQ5" s="1" t="n">
        <f aca="false">1/AQ4</f>
        <v>1.0351966873706</v>
      </c>
      <c r="AR5" s="1" t="n">
        <f aca="false">1/AR4</f>
        <v>1.03950103950104</v>
      </c>
      <c r="AS5" s="1" t="n">
        <f aca="false">1/AS4</f>
        <v>1.03734439834025</v>
      </c>
      <c r="AT5" s="1" t="n">
        <f aca="false">1/AT4</f>
        <v>1.04602510460251</v>
      </c>
      <c r="AU5" s="1" t="n">
        <f aca="false">1/AU4</f>
        <v>1.04384133611691</v>
      </c>
      <c r="AV5" s="1" t="n">
        <f aca="false">1/AV4</f>
        <v>1.04931794333683</v>
      </c>
      <c r="AW5" s="1" t="n">
        <f aca="false">1/AW4</f>
        <v>1.04275286757039</v>
      </c>
      <c r="AX5" s="1" t="n">
        <f aca="false">1/AX4</f>
        <v>1.04275286757039</v>
      </c>
      <c r="AY5" s="1" t="n">
        <f aca="false">1/AY4</f>
        <v>1.02986611740474</v>
      </c>
      <c r="AZ5" s="1" t="n">
        <f aca="false">1/AZ4</f>
        <v>1.04058272632674</v>
      </c>
      <c r="BA5" s="1" t="n">
        <f aca="false">1/BA4</f>
        <v>1.03412616339193</v>
      </c>
      <c r="BB5" s="1" t="n">
        <f aca="false">1/BB4</f>
        <v>1.02459016393443</v>
      </c>
      <c r="BC5" s="1" t="n">
        <f aca="false">1/BC4</f>
        <v>1.02986611740474</v>
      </c>
      <c r="BD5" s="1" t="n">
        <f aca="false">1/BD4</f>
        <v>1.01626016260163</v>
      </c>
      <c r="BE5" s="1" t="n">
        <f aca="false">1/BE4</f>
        <v>1.01010101010101</v>
      </c>
      <c r="BF5" s="1" t="n">
        <f aca="false">1/BF4</f>
        <v>1.01729399796541</v>
      </c>
      <c r="BG5" s="1" t="n">
        <f aca="false">1/BG4</f>
        <v>1.0183299389002</v>
      </c>
      <c r="BH5" s="1" t="n">
        <f aca="false">1/BH4</f>
        <v>1.00908173562059</v>
      </c>
      <c r="BI5" s="1" t="n">
        <f aca="false">1/BI4</f>
        <v>1.02145045965271</v>
      </c>
      <c r="BJ5" s="1" t="n">
        <f aca="false">1/BJ4</f>
        <v>1.03092783505155</v>
      </c>
      <c r="BK5" s="1" t="n">
        <f aca="false">1/BK4</f>
        <v>1.04384133611691</v>
      </c>
      <c r="BL5" s="1" t="n">
        <f aca="false">1/BL4</f>
        <v>1.04058272632674</v>
      </c>
      <c r="BM5" s="1" t="n">
        <f aca="false">1/BM4</f>
        <v>1.0351966873706</v>
      </c>
      <c r="BN5" s="1" t="n">
        <f aca="false">1/BN4</f>
        <v>1.03305785123967</v>
      </c>
      <c r="BO5" s="1" t="n">
        <f aca="false">1/BO4</f>
        <v>1.02986611740474</v>
      </c>
      <c r="BP5" s="1" t="n">
        <f aca="false">1/BP4</f>
        <v>1.02564102564103</v>
      </c>
      <c r="BQ5" s="1" t="n">
        <f aca="false">1/BQ4</f>
        <v>1.02040816326531</v>
      </c>
      <c r="BR5" s="1" t="n">
        <f aca="false">1/BR4</f>
        <v>1.01522842639594</v>
      </c>
      <c r="BS5" s="1" t="n">
        <f aca="false">1/BS4</f>
        <v>1.00502512562814</v>
      </c>
      <c r="BT5" s="1" t="n">
        <f aca="false">1/BT4</f>
        <v>1.00806451612903</v>
      </c>
      <c r="BU5" s="1" t="n">
        <f aca="false">1/BU4</f>
        <v>1.00502512562814</v>
      </c>
      <c r="BV5" s="1" t="n">
        <f aca="false">1/BV4</f>
        <v>1.00908173562059</v>
      </c>
      <c r="BW5" s="1" t="n">
        <f aca="false">1/BW4</f>
        <v>1.01112234580384</v>
      </c>
      <c r="BX5" s="1" t="n">
        <f aca="false">1/BX4</f>
        <v>1.00300902708124</v>
      </c>
      <c r="BY5" s="1" t="n">
        <f aca="false">1/BY4</f>
        <v>1.00401606425703</v>
      </c>
      <c r="BZ5" s="1" t="n">
        <f aca="false">1/BZ4</f>
        <v>1</v>
      </c>
      <c r="CA5" s="1" t="n">
        <f aca="false">1/CA4</f>
        <v>0.998003992015968</v>
      </c>
      <c r="CB5" s="1" t="n">
        <f aca="false">1/CB4</f>
        <v>1</v>
      </c>
      <c r="CC5" s="1" t="n">
        <f aca="false">1/CC4</f>
        <v>0.997008973080758</v>
      </c>
      <c r="CD5" s="1" t="n">
        <f aca="false">1/CD4</f>
        <v>0.998003992015968</v>
      </c>
      <c r="CE5" s="1" t="n">
        <f aca="false">1/CE4</f>
        <v>1.00806451612903</v>
      </c>
      <c r="CF5" s="1" t="n">
        <f aca="false">1/CF4</f>
        <v>1.02564102564103</v>
      </c>
      <c r="CG5" s="1" t="n">
        <f aca="false">1/CG4</f>
        <v>1.0183299389002</v>
      </c>
      <c r="CH5" s="1" t="n">
        <f aca="false">1/CH4</f>
        <v>1.01214574898785</v>
      </c>
      <c r="CI5" s="1" t="n">
        <f aca="false">1/CI4</f>
        <v>1.01419878296146</v>
      </c>
      <c r="CJ5" s="1" t="n">
        <f aca="false">1/CJ4</f>
        <v>1.01729399796541</v>
      </c>
      <c r="CK5" s="1" t="n">
        <f aca="false">1/CK4</f>
        <v>1.02040816326531</v>
      </c>
      <c r="CL5" s="1" t="n">
        <f aca="false">1/CL4</f>
        <v>1.03305785123967</v>
      </c>
      <c r="CM5" s="1" t="n">
        <f aca="false">1/CM4</f>
        <v>1.04275286757039</v>
      </c>
      <c r="CN5" s="1" t="n">
        <f aca="false">1/CN4</f>
        <v>1.03412616339193</v>
      </c>
      <c r="CO5" s="1" t="n">
        <f aca="false">1/CO4</f>
        <v>1.03734439834025</v>
      </c>
      <c r="CP5" s="1" t="n">
        <f aca="false">1/CP4</f>
        <v>1.03092783505155</v>
      </c>
      <c r="CQ5" s="1" t="n">
        <f aca="false">1/CQ4</f>
        <v>1.03626943005181</v>
      </c>
      <c r="CR5" s="1" t="n">
        <f aca="false">1/CR4</f>
        <v>1.04275286757039</v>
      </c>
      <c r="CS5" s="1" t="n">
        <f aca="false">1/CS4</f>
        <v>1.0515247108307</v>
      </c>
      <c r="CT5" s="1" t="n">
        <f aca="false">1/CT4</f>
        <v>1.04275286757039</v>
      </c>
      <c r="CU5" s="1" t="n">
        <f aca="false">1/CU4</f>
        <v>1.03950103950104</v>
      </c>
      <c r="CV5" s="1" t="n">
        <f aca="false">1/CV4</f>
        <v>1.04166666666667</v>
      </c>
      <c r="CW5" s="1" t="n">
        <f aca="false">1/CW4</f>
        <v>1.05042016806723</v>
      </c>
      <c r="CX5" s="1" t="n">
        <f aca="false">1/CX4</f>
        <v>1.05708245243129</v>
      </c>
      <c r="CY5" s="1" t="n">
        <f aca="false">1/CY4</f>
        <v>1.06951871657754</v>
      </c>
      <c r="CZ5" s="1" t="n">
        <f aca="false">1/CZ4</f>
        <v>1.07181136120043</v>
      </c>
      <c r="DA5" s="1" t="n">
        <f aca="false">1/DA4</f>
        <v>1.07066381156317</v>
      </c>
      <c r="DB5" s="1" t="n">
        <f aca="false">1/DB4</f>
        <v>1.05485232067511</v>
      </c>
      <c r="DC5" s="1" t="n">
        <f aca="false">1/DC4</f>
        <v>1.0351966873706</v>
      </c>
      <c r="DD5" s="1" t="n">
        <f aca="false">1/DD4</f>
        <v>1.03626943005181</v>
      </c>
      <c r="DE5" s="1" t="n">
        <f aca="false">1/DE4</f>
        <v>1.03412616339193</v>
      </c>
      <c r="DF5" s="1" t="n">
        <f aca="false">1/DF4</f>
        <v>1.03305785123967</v>
      </c>
      <c r="DG5" s="1" t="n">
        <f aca="false">1/DG4</f>
        <v>1.02774922918808</v>
      </c>
      <c r="DH5" s="1" t="n">
        <f aca="false">1/DH4</f>
        <v>1.0351966873706</v>
      </c>
      <c r="DI5" s="1" t="n">
        <f aca="false">1/DI4</f>
        <v>1.03734439834025</v>
      </c>
      <c r="DJ5" s="1" t="n">
        <f aca="false">1/DJ4</f>
        <v>1.03734439834025</v>
      </c>
      <c r="DK5" s="1" t="n">
        <f aca="false">1/DK4</f>
        <v>1.03626943005181</v>
      </c>
      <c r="DL5" s="1" t="n">
        <f aca="false">1/DL4</f>
        <v>1.03734439834025</v>
      </c>
      <c r="DM5" s="1" t="n">
        <f aca="false">1/DM4</f>
        <v>1.04712041884817</v>
      </c>
      <c r="DN5" s="1" t="n">
        <f aca="false">1/DN4</f>
        <v>1.0351966873706</v>
      </c>
      <c r="DO5" s="1" t="n">
        <f aca="false">1/DO4</f>
        <v>1.04275286757039</v>
      </c>
      <c r="DP5" s="1" t="n">
        <f aca="false">1/DP4</f>
        <v>1.05374077976818</v>
      </c>
      <c r="DQ5" s="1" t="n">
        <f aca="false">1/DQ4</f>
        <v>1.06157112526539</v>
      </c>
      <c r="DR5" s="1" t="n">
        <f aca="false">1/DR4</f>
        <v>1.06044538706257</v>
      </c>
      <c r="DS5" s="1" t="n">
        <f aca="false">1/DS4</f>
        <v>1.05820105820106</v>
      </c>
      <c r="DT5" s="1" t="n">
        <f aca="false">1/DT4</f>
        <v>1.06157112526539</v>
      </c>
      <c r="DU5" s="1" t="n">
        <f aca="false">1/DU4</f>
        <v>1.06044538706257</v>
      </c>
      <c r="DV5" s="1" t="n">
        <f aca="false">1/DV4</f>
        <v>1.06951871657754</v>
      </c>
      <c r="DW5" s="1" t="n">
        <f aca="false">1/DW4</f>
        <v>1.06382978723404</v>
      </c>
      <c r="DX5" s="1" t="n">
        <f aca="false">1/DX4</f>
        <v>1.05820105820106</v>
      </c>
      <c r="DY5" s="1" t="n">
        <f aca="false">1/DY4</f>
        <v>1.04712041884817</v>
      </c>
      <c r="DZ5" s="1" t="n">
        <f aca="false">1/DZ4</f>
        <v>1.04602510460251</v>
      </c>
      <c r="EA5" s="1" t="n">
        <f aca="false">1/EA4</f>
        <v>1.03950103950104</v>
      </c>
      <c r="EB5" s="1" t="n">
        <f aca="false">1/EB4</f>
        <v>1.04384133611691</v>
      </c>
      <c r="EC5" s="1" t="n">
        <f aca="false">1/EC4</f>
        <v>1.03199174406605</v>
      </c>
      <c r="ED5" s="1" t="n">
        <f aca="false">1/ED4</f>
        <v>1.02774922918808</v>
      </c>
      <c r="EE5" s="1" t="n">
        <f aca="false">1/EE4</f>
        <v>1.03092783505155</v>
      </c>
      <c r="EF5" s="1" t="n">
        <f aca="false">1/EF4</f>
        <v>1.03412616339193</v>
      </c>
      <c r="EG5" s="1" t="n">
        <f aca="false">1/EG4</f>
        <v>1.04275286757039</v>
      </c>
      <c r="EH5" s="1" t="n">
        <f aca="false">1/EH4</f>
        <v>1.05263157894737</v>
      </c>
      <c r="EI5" s="1" t="n">
        <f aca="false">1/EI4</f>
        <v>1.05708245243129</v>
      </c>
      <c r="EJ5" s="1" t="n">
        <f aca="false">1/EJ4</f>
        <v>1.05708245243129</v>
      </c>
      <c r="EK5" s="1" t="n">
        <f aca="false">1/EK4</f>
        <v>1.06609808102345</v>
      </c>
      <c r="EL5" s="1" t="n">
        <f aca="false">1/EL4</f>
        <v>1.07181136120043</v>
      </c>
      <c r="EM5" s="1" t="n">
        <f aca="false">1/EM4</f>
        <v>1.07991360691145</v>
      </c>
      <c r="EN5" s="1" t="n">
        <f aca="false">1/EN4</f>
        <v>1.07758620689655</v>
      </c>
      <c r="EO5" s="1" t="n">
        <f aca="false">1/EO4</f>
        <v>1.07642626480086</v>
      </c>
      <c r="EP5" s="1" t="n">
        <f aca="false">1/EP4</f>
        <v>1.07642626480086</v>
      </c>
      <c r="EQ5" s="1" t="n">
        <f aca="false">1/EQ4</f>
        <v>1.08225108225108</v>
      </c>
      <c r="ER5" s="1" t="n">
        <f aca="false">1/ER4</f>
        <v>1.07296137339056</v>
      </c>
      <c r="ES5" s="1" t="n">
        <f aca="false">1/ES4</f>
        <v>1.08108108108108</v>
      </c>
      <c r="ET5" s="1" t="n">
        <f aca="false">1/ET4</f>
        <v>1.07991360691145</v>
      </c>
      <c r="EU5" s="1" t="n">
        <f aca="false">1/EU4</f>
        <v>1.06951871657754</v>
      </c>
      <c r="EV5" s="1" t="n">
        <f aca="false">1/EV4</f>
        <v>1.0752688172043</v>
      </c>
      <c r="EW5" s="1" t="n">
        <f aca="false">1/EW4</f>
        <v>1.07296137339056</v>
      </c>
      <c r="EX5" s="1" t="n">
        <f aca="false">1/EX4</f>
        <v>1.07642626480086</v>
      </c>
      <c r="EY5" s="1" t="n">
        <f aca="false">1/EY4</f>
        <v>1.08225108225108</v>
      </c>
      <c r="EZ5" s="1" t="n">
        <f aca="false">1/EZ4</f>
        <v>1.09170305676856</v>
      </c>
      <c r="FA5" s="1" t="n">
        <f aca="false">1/FA4</f>
        <v>1.11358574610245</v>
      </c>
      <c r="FB5" s="1" t="n">
        <f aca="false">1/FB4</f>
        <v>1.11358574610245</v>
      </c>
      <c r="FC5" s="1" t="n">
        <f aca="false">1/FC4</f>
        <v>1.10864745011086</v>
      </c>
      <c r="FD5" s="1" t="n">
        <f aca="false">1/FD4</f>
        <v>1.10497237569061</v>
      </c>
      <c r="FE5" s="1" t="n">
        <f aca="false">1/FE4</f>
        <v>1.10741971207087</v>
      </c>
      <c r="FF5" s="1" t="n">
        <f aca="false">1/FF4</f>
        <v>1.10132158590308</v>
      </c>
      <c r="FG5" s="1" t="n">
        <f aca="false">1/FG4</f>
        <v>1.10132158590308</v>
      </c>
      <c r="FH5" s="1" t="n">
        <f aca="false">1/FH4</f>
        <v>1.08695652173913</v>
      </c>
      <c r="FI5" s="1" t="n">
        <f aca="false">1/FI4</f>
        <v>1.09051254089422</v>
      </c>
      <c r="FJ5" s="1" t="n">
        <f aca="false">1/FJ4</f>
        <v>1.08459869848156</v>
      </c>
      <c r="FK5" s="1" t="n">
        <f aca="false">1/FK4</f>
        <v>1.08813928182807</v>
      </c>
      <c r="FL5" s="1" t="n">
        <f aca="false">1/FL4</f>
        <v>1.08813928182807</v>
      </c>
      <c r="FM5" s="1" t="n">
        <f aca="false">1/FM4</f>
        <v>1.08225108225108</v>
      </c>
      <c r="FN5" s="1" t="n">
        <f aca="false">1/FN4</f>
        <v>1.08342361863489</v>
      </c>
      <c r="FO5" s="1" t="n">
        <f aca="false">1/FO4</f>
        <v>1.08108108108108</v>
      </c>
      <c r="FP5" s="1" t="n">
        <f aca="false">1/FP4</f>
        <v>1.08932461873638</v>
      </c>
      <c r="FQ5" s="1" t="n">
        <f aca="false">1/FQ4</f>
        <v>1.1037527593819</v>
      </c>
      <c r="FR5" s="1" t="e">
        <f aca="false">1/FR4</f>
        <v>#DIV/0!</v>
      </c>
      <c r="FS5" s="1" t="n">
        <f aca="false">1/FS4</f>
        <v>1.1037527593819</v>
      </c>
      <c r="FT5" s="1" t="n">
        <f aca="false">1/FT4</f>
        <v>1.11482720178372</v>
      </c>
      <c r="FU5" s="1" t="n">
        <f aca="false">1/FU4</f>
        <v>1.11607142857143</v>
      </c>
      <c r="FV5" s="1" t="n">
        <f aca="false">1/FV4</f>
        <v>1.12107623318386</v>
      </c>
      <c r="FW5" s="1" t="n">
        <f aca="false">1/FW4</f>
        <v>1.12107623318386</v>
      </c>
      <c r="FX5" s="1" t="n">
        <f aca="false">1/FX4</f>
        <v>1.11607142857143</v>
      </c>
      <c r="FY5" s="1" t="n">
        <f aca="false">1/FY4</f>
        <v>1.11111111111111</v>
      </c>
      <c r="FZ5" s="1" t="n">
        <f aca="false">1/FZ4</f>
        <v>1.12485939257593</v>
      </c>
      <c r="GA5" s="1" t="n">
        <f aca="false">1/GA4</f>
        <v>1.12866817155756</v>
      </c>
      <c r="GB5" s="1" t="n">
        <f aca="false">1/GB4</f>
        <v>1.12866817155756</v>
      </c>
      <c r="GC5" s="1" t="n">
        <f aca="false">1/GC4</f>
        <v>1.13507377979569</v>
      </c>
      <c r="GD5" s="1" t="n">
        <f aca="false">1/GD4</f>
        <v>1.1441647597254</v>
      </c>
      <c r="GE5" s="1" t="n">
        <f aca="false">1/GE4</f>
        <v>1.14285714285714</v>
      </c>
      <c r="GF5" s="1" t="n">
        <f aca="false">1/GF4</f>
        <v>1.1454753722795</v>
      </c>
      <c r="GG5" s="1" t="n">
        <f aca="false">1/GG4</f>
        <v>1.15606936416185</v>
      </c>
      <c r="GH5" s="1" t="n">
        <f aca="false">1/GH4</f>
        <v>1.15606936416185</v>
      </c>
      <c r="GI5" s="1" t="n">
        <f aca="false">1/GI4</f>
        <v>1.16144018583043</v>
      </c>
      <c r="GJ5" s="1" t="n">
        <f aca="false">1/GJ4</f>
        <v>1.16144018583043</v>
      </c>
      <c r="GK5" s="1" t="n">
        <f aca="false">1/GK4</f>
        <v>1.14942528735632</v>
      </c>
      <c r="GL5" s="1" t="n">
        <f aca="false">1/GL4</f>
        <v>1.13895216400911</v>
      </c>
      <c r="GM5" s="1" t="n">
        <f aca="false">1/GM4</f>
        <v>1.14678899082569</v>
      </c>
      <c r="GN5" s="1" t="n">
        <f aca="false">1/GN4</f>
        <v>1.13765642775882</v>
      </c>
      <c r="GO5" s="1" t="n">
        <f aca="false">1/GO4</f>
        <v>1.12739571589628</v>
      </c>
      <c r="GP5" s="1" t="n">
        <f aca="false">1/GP4</f>
        <v>1.13122171945701</v>
      </c>
      <c r="GQ5" s="1" t="n">
        <f aca="false">1/GQ4</f>
        <v>1.12107623318386</v>
      </c>
      <c r="GR5" s="1" t="n">
        <f aca="false">1/GR4</f>
        <v>1.13122171945701</v>
      </c>
      <c r="GS5" s="1" t="n">
        <f aca="false">1/GS4</f>
        <v>1.13636363636364</v>
      </c>
      <c r="GT5" s="1" t="n">
        <f aca="false">1/GT4</f>
        <v>1.13507377979569</v>
      </c>
      <c r="GU5" s="1" t="n">
        <f aca="false">1/GU4</f>
        <v>1.13507377979569</v>
      </c>
      <c r="GV5" s="1" t="n">
        <f aca="false">1/GV4</f>
        <v>1.14025085518814</v>
      </c>
      <c r="GW5" s="1" t="n">
        <f aca="false">1/GW4</f>
        <v>1.13250283125708</v>
      </c>
      <c r="GX5" s="1" t="n">
        <f aca="false">1/GX4</f>
        <v>1.13765642775882</v>
      </c>
      <c r="GY5" s="1" t="n">
        <f aca="false">1/GY4</f>
        <v>1.1454753722795</v>
      </c>
      <c r="GZ5" s="1" t="n">
        <f aca="false">1/GZ4</f>
        <v>1.15606936416185</v>
      </c>
      <c r="HA5" s="1" t="n">
        <f aca="false">1/HA4</f>
        <v>1.17785630153121</v>
      </c>
      <c r="HB5" s="1" t="n">
        <f aca="false">1/HB4</f>
        <v>1.17370892018779</v>
      </c>
      <c r="HC5" s="1" t="n">
        <f aca="false">1/HC4</f>
        <v>1.17096018735363</v>
      </c>
      <c r="HD5" s="1" t="n">
        <f aca="false">1/HD4</f>
        <v>1.18764845605701</v>
      </c>
      <c r="HE5" s="1" t="n">
        <f aca="false">1/HE4</f>
        <v>1.18764845605701</v>
      </c>
      <c r="HF5" s="1" t="n">
        <f aca="false">1/HF4</f>
        <v>1.20048019207683</v>
      </c>
      <c r="HG5" s="1" t="n">
        <f aca="false">1/HG4</f>
        <v>1.19904076738609</v>
      </c>
      <c r="HH5" s="1" t="n">
        <f aca="false">1/HH4</f>
        <v>1.19617224880383</v>
      </c>
      <c r="HI5" s="1" t="n">
        <f aca="false">1/HI4</f>
        <v>1.19617224880383</v>
      </c>
      <c r="HJ5" s="1" t="n">
        <f aca="false">1/HJ4</f>
        <v>1.18906064209275</v>
      </c>
      <c r="HK5" s="1" t="n">
        <f aca="false">1/HK4</f>
        <v>1.18623962040332</v>
      </c>
      <c r="HL5" s="1" t="n">
        <f aca="false">1/HL4</f>
        <v>1.194743130227</v>
      </c>
      <c r="HM5" s="1" t="n">
        <f aca="false">1/HM4</f>
        <v>1.18343195266272</v>
      </c>
      <c r="HN5" s="1" t="n">
        <f aca="false">1/HN4</f>
        <v>1.17233294255569</v>
      </c>
      <c r="HO5" s="1" t="n">
        <f aca="false">1/HO4</f>
        <v>1.17924528301887</v>
      </c>
      <c r="HP5" s="1" t="n">
        <f aca="false">1/HP4</f>
        <v>1.17785630153121</v>
      </c>
      <c r="HQ5" s="1" t="n">
        <f aca="false">1/HQ4</f>
        <v>1.18203309692671</v>
      </c>
      <c r="HR5" s="1" t="n">
        <f aca="false">1/HR4</f>
        <v>1.18906064209275</v>
      </c>
      <c r="HS5" s="1" t="n">
        <f aca="false">1/HS4</f>
        <v>1.19189511323004</v>
      </c>
      <c r="HT5" s="1" t="n">
        <f aca="false">1/HT4</f>
        <v>1.19331742243437</v>
      </c>
      <c r="HU5" s="1" t="n">
        <f aca="false">1/HU4</f>
        <v>1.20048019207683</v>
      </c>
      <c r="HV5" s="1" t="n">
        <f aca="false">1/HV4</f>
        <v>1.19760479041916</v>
      </c>
      <c r="HW5" s="1" t="n">
        <f aca="false">1/HW4</f>
        <v>1.20192307692308</v>
      </c>
      <c r="HX5" s="1" t="n">
        <f aca="false">1/HX4</f>
        <v>1.19904076738609</v>
      </c>
      <c r="HY5" s="1" t="n">
        <f aca="false">1/HY4</f>
        <v>1.19047619047619</v>
      </c>
      <c r="HZ5" s="1" t="n">
        <f aca="false">1/HZ4</f>
        <v>1.17924528301887</v>
      </c>
      <c r="IA5" s="1" t="n">
        <f aca="false">1/IA4</f>
        <v>1.18063754427391</v>
      </c>
      <c r="IB5" s="1" t="n">
        <f aca="false">1/IB4</f>
        <v>1.18906064209275</v>
      </c>
      <c r="IC5" s="1" t="n">
        <f aca="false">1/IC4</f>
        <v>1.19189511323004</v>
      </c>
      <c r="ID5" s="1" t="n">
        <f aca="false">1/ID4</f>
        <v>1.18483412322275</v>
      </c>
      <c r="IE5" s="1" t="n">
        <f aca="false">1/IE4</f>
        <v>1.19617224880383</v>
      </c>
      <c r="IF5" s="1" t="n">
        <f aca="false">1/IF4</f>
        <v>1.19617224880383</v>
      </c>
      <c r="IG5" s="1" t="n">
        <f aca="false">1/IG4</f>
        <v>1.20627261761158</v>
      </c>
      <c r="IH5" s="1" t="n">
        <f aca="false">1/IH4</f>
        <v>1.230012300123</v>
      </c>
      <c r="II5" s="1" t="n">
        <f aca="false">1/II4</f>
        <v>1.22549019607843</v>
      </c>
      <c r="IJ5" s="1" t="n">
        <f aca="false">1/IJ4</f>
        <v>1.22850122850123</v>
      </c>
      <c r="IK5" s="1" t="n">
        <f aca="false">1/IK4</f>
        <v>1.22249388753056</v>
      </c>
      <c r="IL5" s="1" t="n">
        <f aca="false">1/IL4</f>
        <v>1.21359223300971</v>
      </c>
      <c r="IM5" s="1" t="n">
        <f aca="false">1/IM4</f>
        <v>1.21951219512195</v>
      </c>
      <c r="IN5" s="1" t="n">
        <f aca="false">1/IN4</f>
        <v>1.22549019607843</v>
      </c>
      <c r="IO5" s="1" t="n">
        <f aca="false">1/IO4</f>
        <v>1.22249388753056</v>
      </c>
      <c r="IP5" s="1" t="n">
        <f aca="false">1/IP4</f>
        <v>1.24069478908189</v>
      </c>
      <c r="IQ5" s="1" t="n">
        <f aca="false">1/IQ4</f>
        <v>1.24843945068664</v>
      </c>
      <c r="IR5" s="1" t="n">
        <f aca="false">1/IR4</f>
        <v>1.24688279301746</v>
      </c>
      <c r="IS5" s="1" t="n">
        <f aca="false">1/IS4</f>
        <v>1.24688279301746</v>
      </c>
      <c r="IT5" s="1" t="n">
        <f aca="false">1/IT4</f>
        <v>1.27388535031847</v>
      </c>
      <c r="IU5" s="1" t="n">
        <f aca="false">1/IU4</f>
        <v>1.27713920817369</v>
      </c>
      <c r="IV5" s="1" t="n">
        <f aca="false">1/IV4</f>
        <v>1.31061598951507</v>
      </c>
      <c r="IW5" s="1" t="n">
        <f aca="false">1/IW4</f>
        <v>1.2987012987013</v>
      </c>
      <c r="IX5" s="1" t="n">
        <f aca="false">1/IX4</f>
        <v>1.30718954248366</v>
      </c>
      <c r="IY5" s="1" t="n">
        <f aca="false">1/IY4</f>
        <v>1.30378096479791</v>
      </c>
      <c r="IZ5" s="1" t="n">
        <f aca="false">1/IZ4</f>
        <v>1.32450331125828</v>
      </c>
      <c r="JA5" s="1" t="n">
        <f aca="false">1/JA4</f>
        <v>1.38504155124654</v>
      </c>
      <c r="JB5" s="1" t="n">
        <f aca="false">1/JB4</f>
        <v>1.37741046831956</v>
      </c>
      <c r="JC5" s="1" t="n">
        <f aca="false">1/JC4</f>
        <v>1.31233595800525</v>
      </c>
      <c r="JD5" s="1" t="n">
        <f aca="false">1/JD4</f>
        <v>1.2853470437018</v>
      </c>
      <c r="JE5" s="1" t="n">
        <f aca="false">1/JE4</f>
        <v>1.27388535031847</v>
      </c>
      <c r="JF5" s="1" t="n">
        <f aca="false">1/JF4</f>
        <v>1.25786163522013</v>
      </c>
      <c r="JG5" s="1" t="n">
        <f aca="false">1/JG4</f>
        <v>1.26582278481013</v>
      </c>
      <c r="JH5" s="1" t="n">
        <f aca="false">1/JH4</f>
        <v>1.25944584382872</v>
      </c>
      <c r="JI5" s="1" t="n">
        <f aca="false">1/JI4</f>
        <v>1.27388535031847</v>
      </c>
      <c r="JJ5" s="1" t="n">
        <f aca="false">1/JJ4</f>
        <v>1.26582278481013</v>
      </c>
      <c r="JK5" s="1" t="n">
        <f aca="false">1/JK4</f>
        <v>1.26262626262626</v>
      </c>
      <c r="JL5" s="1" t="n">
        <f aca="false">1/JL4</f>
        <v>1.25786163522013</v>
      </c>
      <c r="JM5" s="1" t="n">
        <f aca="false">1/JM4</f>
        <v>1.26103404791929</v>
      </c>
      <c r="JN5" s="1" t="n">
        <f aca="false">1/JN4</f>
        <v>1.24069478908189</v>
      </c>
      <c r="JO5" s="1" t="n">
        <f aca="false">1/JO4</f>
        <v>1.22549019607843</v>
      </c>
      <c r="JP5" s="1" t="n">
        <f aca="false">1/JP4</f>
        <v>1.21951219512195</v>
      </c>
      <c r="JQ5" s="1" t="n">
        <f aca="false">1/JQ4</f>
        <v>1.24223602484472</v>
      </c>
      <c r="JR5" s="1" t="n">
        <f aca="false">1/JR4</f>
        <v>1.25786163522013</v>
      </c>
      <c r="JS5" s="1" t="n">
        <f aca="false">1/JS4</f>
        <v>1.26903553299492</v>
      </c>
      <c r="JT5" s="1" t="n">
        <f aca="false">1/JT4</f>
        <v>1.27064803049555</v>
      </c>
      <c r="JU5" s="1" t="n">
        <f aca="false">1/JU4</f>
        <v>1.16009280742459</v>
      </c>
      <c r="JV5" s="1" t="n">
        <f aca="false">1/JV4</f>
        <v>1.16550116550117</v>
      </c>
      <c r="JW5" s="1" t="n">
        <f aca="false">1/JW4</f>
        <v>1.14285714285714</v>
      </c>
      <c r="JX5" s="1" t="n">
        <f aca="false">1/JX4</f>
        <v>1.13250283125708</v>
      </c>
      <c r="JY5" s="1" t="n">
        <f aca="false">1/JY4</f>
        <v>1.13636363636364</v>
      </c>
      <c r="JZ5" s="1" t="n">
        <f aca="false">1/JZ4</f>
        <v>1.13636363636364</v>
      </c>
      <c r="KA5" s="1" t="n">
        <f aca="false">1/KA4</f>
        <v>1.14155251141553</v>
      </c>
      <c r="KB5" s="1" t="n">
        <f aca="false">1/KB4</f>
        <v>1.15074798619102</v>
      </c>
      <c r="KC5" s="1" t="n">
        <f aca="false">1/KC4</f>
        <v>1.14155251141553</v>
      </c>
      <c r="KD5" s="1" t="n">
        <f aca="false">1/KD4</f>
        <v>1.13378684807256</v>
      </c>
      <c r="KE5" s="1" t="n">
        <f aca="false">1/KE4</f>
        <v>1.12739571589628</v>
      </c>
      <c r="KF5" s="1" t="n">
        <f aca="false">1/KF4</f>
        <v>1.11111111111111</v>
      </c>
      <c r="KG5" s="1" t="n">
        <f aca="false">1/KG4</f>
        <v>1.10132158590308</v>
      </c>
      <c r="KH5" s="1" t="n">
        <f aca="false">1/KH4</f>
        <v>1.10497237569061</v>
      </c>
      <c r="KI5" s="1" t="n">
        <f aca="false">1/KI4</f>
        <v>1.10987791342952</v>
      </c>
      <c r="KJ5" s="1" t="n">
        <f aca="false">1/KJ4</f>
        <v>1.11607142857143</v>
      </c>
      <c r="KK5" s="1" t="n">
        <f aca="false">1/KK4</f>
        <v>1.11111111111111</v>
      </c>
      <c r="KL5" s="1" t="n">
        <f aca="false">1/KL4</f>
        <v>1.11482720178372</v>
      </c>
      <c r="KM5" s="1" t="n">
        <f aca="false">1/KM4</f>
        <v>1.10132158590308</v>
      </c>
      <c r="KN5" s="1" t="n">
        <f aca="false">1/KN4</f>
        <v>1.085776330076</v>
      </c>
      <c r="KO5" s="1" t="n">
        <f aca="false">1/KO4</f>
        <v>1.09170305676856</v>
      </c>
      <c r="KP5" s="1" t="n">
        <f aca="false">1/KP4</f>
        <v>1.08342361863489</v>
      </c>
      <c r="KQ5" s="1" t="n">
        <f aca="false">1/KQ4</f>
        <v>1.085776330076</v>
      </c>
      <c r="KR5" s="1" t="n">
        <f aca="false">1/KR4</f>
        <v>1.07874865156419</v>
      </c>
      <c r="KS5" s="1" t="n">
        <f aca="false">1/KS4</f>
        <v>1.10619469026549</v>
      </c>
      <c r="KT5" s="1" t="n">
        <f aca="false">1/KT4</f>
        <v>1.10132158590308</v>
      </c>
      <c r="KU5" s="1" t="n">
        <f aca="false">1/KU4</f>
        <v>1.11731843575419</v>
      </c>
      <c r="KV5" s="1" t="n">
        <f aca="false">1/KV4</f>
        <v>1.11358574610245</v>
      </c>
      <c r="KW5" s="1" t="n">
        <f aca="false">1/KW4</f>
        <v>1.12233445566779</v>
      </c>
      <c r="KX5" s="1" t="n">
        <f aca="false">1/KX4</f>
        <v>1.11234705228031</v>
      </c>
      <c r="KY5" s="1" t="n">
        <f aca="false">1/KY4</f>
        <v>1.11234705228031</v>
      </c>
      <c r="KZ5" s="1" t="n">
        <f aca="false">1/KZ4</f>
        <v>1.10741971207087</v>
      </c>
      <c r="LA5" s="1" t="n">
        <f aca="false">1/LA4</f>
        <v>1.11856823266219</v>
      </c>
      <c r="LB5" s="1" t="n">
        <f aca="false">1/LB4</f>
        <v>1.13378684807256</v>
      </c>
      <c r="LC5" s="1" t="n">
        <f aca="false">1/LC4</f>
        <v>1.13507377979569</v>
      </c>
      <c r="LD5" s="1" t="n">
        <f aca="false">1/LD4</f>
        <v>1.13895216400911</v>
      </c>
      <c r="LE5" s="1" t="n">
        <f aca="false">1/LE4</f>
        <v>1.13507377979569</v>
      </c>
      <c r="LF5" s="1" t="n">
        <f aca="false">1/LF4</f>
        <v>1.16279069767442</v>
      </c>
      <c r="LG5" s="1" t="n">
        <f aca="false">1/LG4</f>
        <v>1.15874855156431</v>
      </c>
      <c r="LH5" s="1" t="n">
        <f aca="false">1/LH4</f>
        <v>1.14025085518814</v>
      </c>
      <c r="LI5" s="1" t="n">
        <f aca="false">1/LI4</f>
        <v>1.12739571589628</v>
      </c>
      <c r="LJ5" s="1" t="n">
        <f aca="false">1/LJ4</f>
        <v>1.13122171945701</v>
      </c>
      <c r="LK5" s="1" t="n">
        <f aca="false">1/LK4</f>
        <v>1.13895216400911</v>
      </c>
      <c r="LL5" s="1" t="n">
        <f aca="false">1/LL4</f>
        <v>1.12994350282486</v>
      </c>
      <c r="LM5" s="1" t="n">
        <f aca="false">1/LM4</f>
        <v>1.11111111111111</v>
      </c>
      <c r="LN5" s="1" t="n">
        <f aca="false">1/LN4</f>
        <v>1.11731843575419</v>
      </c>
      <c r="LO5" s="1" t="n">
        <f aca="false">1/LO4</f>
        <v>1.1001100110011</v>
      </c>
      <c r="LP5" s="1" t="n">
        <f aca="false">1/LP4</f>
        <v>1.1037527593819</v>
      </c>
      <c r="LQ5" s="1" t="n">
        <f aca="false">1/LQ4</f>
        <v>1.10987791342952</v>
      </c>
      <c r="LR5" s="1" t="n">
        <f aca="false">1/LR4</f>
        <v>1.10253583241455</v>
      </c>
      <c r="LS5" s="1" t="n">
        <f aca="false">1/LS4</f>
        <v>1.09289617486339</v>
      </c>
      <c r="LT5" s="1" t="n">
        <f aca="false">1/LT4</f>
        <v>1.08695652173913</v>
      </c>
      <c r="LU5" s="1" t="n">
        <f aca="false">1/LU4</f>
        <v>1.08459869848156</v>
      </c>
      <c r="LV5" s="1" t="n">
        <f aca="false">1/LV4</f>
        <v>1.09051254089422</v>
      </c>
      <c r="LW5" s="1" t="n">
        <f aca="false">1/LW4</f>
        <v>1.09051254089422</v>
      </c>
      <c r="LX5" s="1" t="n">
        <f aca="false">1/LX4</f>
        <v>1.09409190371991</v>
      </c>
      <c r="LY5" s="1" t="n">
        <f aca="false">1/LY4</f>
        <v>1.08695652173913</v>
      </c>
      <c r="LZ5" s="1" t="n">
        <f aca="false">1/LZ4</f>
        <v>1.08813928182807</v>
      </c>
      <c r="MA5" s="1" t="n">
        <f aca="false">1/MA4</f>
        <v>1.07411385606874</v>
      </c>
      <c r="MB5" s="1" t="n">
        <f aca="false">1/MB4</f>
        <v>1.08342361863489</v>
      </c>
      <c r="MC5" s="1" t="n">
        <f aca="false">1/MC4</f>
        <v>1.08695652173913</v>
      </c>
      <c r="MD5" s="1" t="n">
        <f aca="false">1/MD4</f>
        <v>1.09529025191676</v>
      </c>
      <c r="ME5" s="1" t="n">
        <f aca="false">1/ME4</f>
        <v>1.09289617486339</v>
      </c>
      <c r="MF5" s="1" t="n">
        <f aca="false">1/MF4</f>
        <v>1.085776330076</v>
      </c>
      <c r="MG5" s="1" t="n">
        <f aca="false">1/MG4</f>
        <v>1.08695652173913</v>
      </c>
      <c r="MH5" s="1" t="n">
        <f aca="false">1/MH4</f>
        <v>1.07874865156419</v>
      </c>
      <c r="MI5" s="1" t="n">
        <f aca="false">1/MI4</f>
        <v>1.08225108225108</v>
      </c>
      <c r="MJ5" s="1" t="n">
        <f aca="false">1/MJ4</f>
        <v>1.07991360691145</v>
      </c>
      <c r="MK5" s="1" t="n">
        <f aca="false">1/MK4</f>
        <v>1.08225108225108</v>
      </c>
      <c r="ML5" s="1" t="n">
        <f aca="false">1/ML4</f>
        <v>1.06723585912487</v>
      </c>
      <c r="MM5" s="1" t="n">
        <f aca="false">1/MM4</f>
        <v>1.05708245243129</v>
      </c>
      <c r="MN5" s="1" t="n">
        <f aca="false">1/MN4</f>
        <v>1.04931794333683</v>
      </c>
      <c r="MO5" s="1" t="n">
        <f aca="false">1/MO4</f>
        <v>1.06382978723404</v>
      </c>
      <c r="MP5" s="1" t="n">
        <f aca="false">1/MP4</f>
        <v>1.06837606837607</v>
      </c>
      <c r="MQ5" s="1" t="n">
        <f aca="false">1/MQ4</f>
        <v>1.06723585912487</v>
      </c>
      <c r="MR5" s="1" t="n">
        <f aca="false">1/MR4</f>
        <v>1.07296137339056</v>
      </c>
      <c r="MS5" s="1" t="n">
        <f aca="false">1/MS4</f>
        <v>1.06837606837607</v>
      </c>
      <c r="MT5" s="1" t="n">
        <f aca="false">1/MT4</f>
        <v>1.06837606837607</v>
      </c>
      <c r="MU5" s="1" t="n">
        <f aca="false">1/MU4</f>
        <v>1.06723585912487</v>
      </c>
      <c r="MV5" s="1" t="n">
        <f aca="false">1/MV4</f>
        <v>1.06837606837607</v>
      </c>
      <c r="MW5" s="1" t="n">
        <f aca="false">1/MW4</f>
        <v>1.07066381156317</v>
      </c>
      <c r="MX5" s="1" t="n">
        <f aca="false">1/MX4</f>
        <v>1.06157112526539</v>
      </c>
      <c r="MY5" s="1" t="n">
        <f aca="false">1/MY4</f>
        <v>1.06382978723404</v>
      </c>
      <c r="MZ5" s="1" t="n">
        <f aca="false">1/MZ4</f>
        <v>1.06609808102345</v>
      </c>
      <c r="NA5" s="1" t="n">
        <f aca="false">1/NA4</f>
        <v>1.06382978723404</v>
      </c>
      <c r="NB5" s="1" t="n">
        <f aca="false">1/NB4</f>
        <v>1.07296137339056</v>
      </c>
      <c r="NC5" s="1" t="n">
        <f aca="false">1/NC4</f>
        <v>1.06269925611052</v>
      </c>
      <c r="ND5" s="1" t="n">
        <f aca="false">1/ND4</f>
        <v>1.04931794333683</v>
      </c>
      <c r="NE5" s="1" t="n">
        <f aca="false">1/NE4</f>
        <v>1.04712041884817</v>
      </c>
      <c r="NF5" s="1" t="n">
        <f aca="false">1/NF4</f>
        <v>1.05263157894737</v>
      </c>
      <c r="NG5" s="1" t="n">
        <f aca="false">1/NG4</f>
        <v>1.05374077976818</v>
      </c>
      <c r="NH5" s="1" t="n">
        <f aca="false">1/NH4</f>
        <v>1.0482180293501</v>
      </c>
      <c r="NI5" s="1" t="n">
        <f aca="false">1/NI4</f>
        <v>1.05932203389831</v>
      </c>
      <c r="NJ5" s="1" t="n">
        <f aca="false">1/NJ4</f>
        <v>1.05042016806723</v>
      </c>
      <c r="NK5" s="1" t="n">
        <f aca="false">1/NK4</f>
        <v>1.0482180293501</v>
      </c>
      <c r="NL5" s="1" t="n">
        <f aca="false">1/NL4</f>
        <v>1.05374077976818</v>
      </c>
      <c r="NM5" s="1" t="n">
        <f aca="false">1/NM4</f>
        <v>1.06496272630458</v>
      </c>
      <c r="NN5" s="1" t="n">
        <f aca="false">1/NN4</f>
        <v>1.07296137339056</v>
      </c>
      <c r="NO5" s="1" t="n">
        <f aca="false">1/NO4</f>
        <v>1.07066381156317</v>
      </c>
      <c r="NP5" s="1" t="n">
        <f aca="false">1/NP4</f>
        <v>1.07874865156419</v>
      </c>
      <c r="NQ5" s="1" t="n">
        <f aca="false">1/NQ4</f>
        <v>1.07758620689655</v>
      </c>
      <c r="NR5" s="1" t="n">
        <f aca="false">1/NR4</f>
        <v>1.08459869848156</v>
      </c>
      <c r="NS5" s="1" t="n">
        <f aca="false">1/NS4</f>
        <v>1.08695652173913</v>
      </c>
      <c r="NT5" s="1" t="n">
        <f aca="false">1/NT4</f>
        <v>1.09769484083425</v>
      </c>
      <c r="NU5" s="1" t="n">
        <f aca="false">1/NU4</f>
        <v>1.08932461873638</v>
      </c>
      <c r="NV5" s="1" t="n">
        <f aca="false">1/NV4</f>
        <v>1.08695652173913</v>
      </c>
      <c r="NW5" s="1" t="n">
        <f aca="false">1/NW4</f>
        <v>1.09289617486339</v>
      </c>
      <c r="NX5" s="1" t="n">
        <f aca="false">1/NX4</f>
        <v>1.09051254089422</v>
      </c>
      <c r="NY5" s="1" t="n">
        <f aca="false">1/NY4</f>
        <v>1.08813928182807</v>
      </c>
      <c r="NZ5" s="1" t="n">
        <f aca="false">1/NZ4</f>
        <v>1.08813928182807</v>
      </c>
      <c r="OA5" s="1" t="n">
        <f aca="false">1/OA4</f>
        <v>1.09769484083425</v>
      </c>
      <c r="OB5" s="1" t="n">
        <f aca="false">1/OB4</f>
        <v>1.09529025191676</v>
      </c>
      <c r="OC5" s="1" t="n">
        <f aca="false">1/OC4</f>
        <v>1.09649122807018</v>
      </c>
      <c r="OD5" s="1" t="n">
        <f aca="false">1/OD4</f>
        <v>1.09051254089422</v>
      </c>
      <c r="OE5" s="1" t="n">
        <f aca="false">1/OE4</f>
        <v>1.09170305676856</v>
      </c>
      <c r="OF5" s="1" t="n">
        <f aca="false">1/OF4</f>
        <v>1.08695652173913</v>
      </c>
      <c r="OG5" s="1" t="n">
        <f aca="false">1/OG4</f>
        <v>1.08342361863489</v>
      </c>
      <c r="OH5" s="1" t="n">
        <f aca="false">1/OH4</f>
        <v>1.08813928182807</v>
      </c>
      <c r="OI5" s="1" t="n">
        <f aca="false">1/OI4</f>
        <v>1.08813928182807</v>
      </c>
      <c r="OJ5" s="1" t="n">
        <f aca="false">1/OJ4</f>
        <v>1.09769484083425</v>
      </c>
      <c r="OK5" s="1" t="n">
        <f aca="false">1/OK4</f>
        <v>1.09649122807018</v>
      </c>
      <c r="OL5" s="1" t="n">
        <f aca="false">1/OL4</f>
        <v>1.0989010989011</v>
      </c>
      <c r="OM5" s="1" t="n">
        <f aca="false">1/OM4</f>
        <v>1.10987791342952</v>
      </c>
      <c r="ON5" s="1" t="n">
        <f aca="false">1/ON4</f>
        <v>1.11731843575419</v>
      </c>
      <c r="OO5" s="1" t="n">
        <f aca="false">1/OO4</f>
        <v>1.11111111111111</v>
      </c>
      <c r="OP5" s="1" t="n">
        <f aca="false">1/OP4</f>
        <v>1.11731843575419</v>
      </c>
      <c r="OQ5" s="1" t="n">
        <f aca="false">1/OQ4</f>
        <v>1.10619469026549</v>
      </c>
      <c r="OR5" s="1" t="n">
        <f aca="false">1/OR4</f>
        <v>1.1037527593819</v>
      </c>
      <c r="OS5" s="1" t="n">
        <f aca="false">1/OS4</f>
        <v>1.09409190371991</v>
      </c>
      <c r="OT5" s="1" t="n">
        <f aca="false">1/OT4</f>
        <v>1.09649122807018</v>
      </c>
      <c r="OU5" s="1" t="n">
        <f aca="false">1/OU4</f>
        <v>1.08813928182807</v>
      </c>
      <c r="OV5" s="1" t="n">
        <f aca="false">1/OV4</f>
        <v>1.09170305676856</v>
      </c>
      <c r="OW5" s="1" t="n">
        <f aca="false">1/OW4</f>
        <v>1.10132158590308</v>
      </c>
      <c r="OX5" s="1" t="n">
        <f aca="false">1/OX4</f>
        <v>1.08813928182807</v>
      </c>
      <c r="OY5" s="1" t="n">
        <f aca="false">1/OY4</f>
        <v>1.09170305676856</v>
      </c>
      <c r="OZ5" s="1" t="n">
        <f aca="false">1/OZ4</f>
        <v>1.08342361863489</v>
      </c>
      <c r="PA5" s="1" t="n">
        <f aca="false">1/PA4</f>
        <v>1.0752688172043</v>
      </c>
      <c r="PB5" s="1" t="n">
        <f aca="false">1/PB4</f>
        <v>1.08342361863489</v>
      </c>
      <c r="PC5" s="1" t="n">
        <f aca="false">1/PC4</f>
        <v>1.09289617486339</v>
      </c>
      <c r="PD5" s="1" t="n">
        <f aca="false">1/PD4</f>
        <v>1.09769484083425</v>
      </c>
      <c r="PE5" s="1" t="n">
        <f aca="false">1/PE4</f>
        <v>1.09649122807018</v>
      </c>
      <c r="PF5" s="1" t="n">
        <f aca="false">1/PF4</f>
        <v>1.09649122807018</v>
      </c>
      <c r="PG5" s="1" t="n">
        <f aca="false">1/PG4</f>
        <v>1.09409190371991</v>
      </c>
      <c r="PH5" s="1" t="n">
        <f aca="false">1/PH4</f>
        <v>1.10132158590308</v>
      </c>
      <c r="PI5" s="1" t="n">
        <f aca="false">1/PI4</f>
        <v>1.10741971207087</v>
      </c>
      <c r="PJ5" s="1" t="n">
        <f aca="false">1/PJ4</f>
        <v>1.10497237569061</v>
      </c>
      <c r="PK5" s="1" t="n">
        <f aca="false">1/PK4</f>
        <v>1.10497237569061</v>
      </c>
      <c r="PL5" s="1" t="n">
        <f aca="false">1/PL4</f>
        <v>1.1037527593819</v>
      </c>
      <c r="PM5" s="1" t="n">
        <f aca="false">1/PM4</f>
        <v>1.10864745011086</v>
      </c>
      <c r="PN5" s="1" t="e">
        <f aca="false">1/PN4</f>
        <v>#DIV/0!</v>
      </c>
      <c r="PO5" s="1" t="n">
        <f aca="false">1/PO4</f>
        <v>1.10619469026549</v>
      </c>
      <c r="PP5" s="1" t="n">
        <f aca="false">1/PP4</f>
        <v>1.09170305676856</v>
      </c>
      <c r="PQ5" s="1" t="n">
        <f aca="false">1/PQ4</f>
        <v>1.08695652173913</v>
      </c>
      <c r="PR5" s="1" t="n">
        <f aca="false">1/PR4</f>
        <v>1.09051254089422</v>
      </c>
      <c r="PS5" s="1" t="n">
        <f aca="false">1/PS4</f>
        <v>1.09051254089422</v>
      </c>
      <c r="PT5" s="1" t="n">
        <f aca="false">1/PT4</f>
        <v>1.08932461873638</v>
      </c>
      <c r="PU5" s="1" t="n">
        <f aca="false">1/PU4</f>
        <v>1.08932461873638</v>
      </c>
      <c r="PV5" s="1" t="n">
        <f aca="false">1/PV4</f>
        <v>1.09769484083425</v>
      </c>
      <c r="PW5" s="1" t="n">
        <f aca="false">1/PW4</f>
        <v>1.08813928182807</v>
      </c>
      <c r="PX5" s="1" t="n">
        <f aca="false">1/PX4</f>
        <v>1.09289617486339</v>
      </c>
      <c r="PY5" s="1" t="n">
        <f aca="false">1/PY4</f>
        <v>1.09289617486339</v>
      </c>
      <c r="PZ5" s="1" t="n">
        <f aca="false">1/PZ4</f>
        <v>1.09170305676856</v>
      </c>
      <c r="QA5" s="1" t="n">
        <f aca="false">1/QA4</f>
        <v>1.09289617486339</v>
      </c>
      <c r="QB5" s="1" t="n">
        <f aca="false">1/QB4</f>
        <v>1.10132158590308</v>
      </c>
      <c r="QC5" s="1" t="n">
        <f aca="false">1/QC4</f>
        <v>1.09409190371991</v>
      </c>
      <c r="QD5" s="1" t="n">
        <f aca="false">1/QD4</f>
        <v>1.0989010989011</v>
      </c>
      <c r="QE5" s="1" t="n">
        <f aca="false">1/QE4</f>
        <v>1.1001100110011</v>
      </c>
      <c r="QF5" s="1" t="n">
        <f aca="false">1/QF4</f>
        <v>1.0989010989011</v>
      </c>
      <c r="QG5" s="1" t="n">
        <f aca="false">1/QG4</f>
        <v>1.1037527593819</v>
      </c>
      <c r="QH5" s="1" t="n">
        <f aca="false">1/QH4</f>
        <v>1.10253583241455</v>
      </c>
      <c r="QI5" s="1" t="n">
        <f aca="false">1/QI4</f>
        <v>1.10132158590308</v>
      </c>
      <c r="QJ5" s="1" t="n">
        <f aca="false">1/QJ4</f>
        <v>1.09529025191676</v>
      </c>
      <c r="QK5" s="1" t="n">
        <f aca="false">1/QK4</f>
        <v>1.09529025191676</v>
      </c>
      <c r="QL5" s="1" t="n">
        <f aca="false">1/QL4</f>
        <v>1.08932461873638</v>
      </c>
      <c r="QM5" s="1" t="n">
        <f aca="false">1/QM4</f>
        <v>1.08695652173913</v>
      </c>
      <c r="QN5" s="1" t="n">
        <f aca="false">1/QN4</f>
        <v>1.08225108225108</v>
      </c>
      <c r="QO5" s="1" t="n">
        <f aca="false">1/QO4</f>
        <v>1.07642626480086</v>
      </c>
      <c r="QP5" s="1" t="n">
        <f aca="false">1/QP4</f>
        <v>1.07758620689655</v>
      </c>
      <c r="QQ5" s="1" t="n">
        <f aca="false">1/QQ4</f>
        <v>1.0752688172043</v>
      </c>
      <c r="QR5" s="1" t="n">
        <f aca="false">1/QR4</f>
        <v>1.06723585912487</v>
      </c>
      <c r="QS5" s="1" t="n">
        <f aca="false">1/QS4</f>
        <v>1.06044538706257</v>
      </c>
      <c r="QT5" s="1" t="n">
        <f aca="false">1/QT4</f>
        <v>1.05932203389831</v>
      </c>
      <c r="QU5" s="1" t="n">
        <f aca="false">1/QU4</f>
        <v>1.05708245243129</v>
      </c>
      <c r="QV5" s="1" t="n">
        <f aca="false">1/QV4</f>
        <v>1.06382978723404</v>
      </c>
      <c r="QW5" s="1" t="n">
        <f aca="false">1/QW4</f>
        <v>1.06723585912487</v>
      </c>
      <c r="QX5" s="1" t="n">
        <f aca="false">1/QX4</f>
        <v>1.05485232067511</v>
      </c>
      <c r="QY5" s="1" t="n">
        <f aca="false">1/QY4</f>
        <v>1.0482180293501</v>
      </c>
      <c r="QZ5" s="1" t="n">
        <f aca="false">1/QZ4</f>
        <v>1.04384133611691</v>
      </c>
      <c r="RA5" s="1" t="n">
        <f aca="false">1/RA4</f>
        <v>1.04166666666667</v>
      </c>
      <c r="RB5" s="1" t="n">
        <f aca="false">1/RB4</f>
        <v>1.04384133611691</v>
      </c>
      <c r="RC5" s="1" t="n">
        <f aca="false">1/RC4</f>
        <v>1.04058272632674</v>
      </c>
      <c r="RD5" s="1" t="n">
        <f aca="false">1/RD4</f>
        <v>1.02986611740474</v>
      </c>
      <c r="RE5" s="1" t="n">
        <f aca="false">1/RE4</f>
        <v>1.02880658436214</v>
      </c>
      <c r="RF5" s="1" t="n">
        <f aca="false">1/RF4</f>
        <v>1.03199174406605</v>
      </c>
      <c r="RG5" s="1" t="n">
        <f aca="false">1/RG4</f>
        <v>1.04058272632674</v>
      </c>
      <c r="RH5" s="1" t="n">
        <f aca="false">1/RH4</f>
        <v>1.03626943005181</v>
      </c>
      <c r="RI5" s="1" t="n">
        <f aca="false">1/RI4</f>
        <v>1.04712041884817</v>
      </c>
      <c r="RJ5" s="1" t="n">
        <f aca="false">1/RJ4</f>
        <v>1.04602510460251</v>
      </c>
      <c r="RK5" s="1" t="n">
        <f aca="false">1/RK4</f>
        <v>1.04166666666667</v>
      </c>
      <c r="RL5" s="1" t="n">
        <f aca="false">1/RL4</f>
        <v>1.03842159916926</v>
      </c>
      <c r="RM5" s="1" t="n">
        <f aca="false">1/RM4</f>
        <v>1.04166666666667</v>
      </c>
      <c r="RN5" s="1" t="n">
        <f aca="false">1/RN4</f>
        <v>1.04602510460251</v>
      </c>
      <c r="RO5" s="1" t="n">
        <f aca="false">1/RO4</f>
        <v>1.0515247108307</v>
      </c>
      <c r="RP5" s="1" t="n">
        <f aca="false">1/RP4</f>
        <v>1.05263157894737</v>
      </c>
      <c r="RQ5" s="1" t="n">
        <f aca="false">1/RQ4</f>
        <v>1.04712041884817</v>
      </c>
      <c r="RR5" s="1" t="n">
        <f aca="false">1/RR4</f>
        <v>1.05596620908131</v>
      </c>
      <c r="RS5" s="1" t="n">
        <f aca="false">1/RS4</f>
        <v>1.05820105820106</v>
      </c>
      <c r="RT5" s="1" t="n">
        <f aca="false">1/RT4</f>
        <v>1.04493207941484</v>
      </c>
      <c r="RU5" s="1" t="n">
        <f aca="false">1/RU4</f>
        <v>1.04712041884817</v>
      </c>
      <c r="RV5" s="1" t="n">
        <f aca="false">1/RV4</f>
        <v>1.04058272632674</v>
      </c>
      <c r="RW5" s="1" t="n">
        <f aca="false">1/RW4</f>
        <v>1.04058272632674</v>
      </c>
      <c r="RX5" s="1" t="n">
        <f aca="false">1/RX4</f>
        <v>1.03842159916926</v>
      </c>
      <c r="RY5" s="1" t="n">
        <f aca="false">1/RY4</f>
        <v>1.03626943005181</v>
      </c>
      <c r="RZ5" s="1" t="n">
        <f aca="false">1/RZ4</f>
        <v>1.05485232067511</v>
      </c>
      <c r="SA5" s="1" t="n">
        <f aca="false">1/SA4</f>
        <v>1.04777870913663</v>
      </c>
      <c r="SB5" s="1" t="n">
        <f aca="false">1/SB4</f>
        <v>1.0495382031906</v>
      </c>
      <c r="SC5" s="1" t="n">
        <f aca="false">1/SC4</f>
        <v>1.04210087536474</v>
      </c>
      <c r="SD5" s="1" t="n">
        <f aca="false">1/SD4</f>
        <v>1.03177878662815</v>
      </c>
      <c r="SE5" s="1" t="n">
        <f aca="false">1/SE4</f>
        <v>1.02364622786365</v>
      </c>
      <c r="SF5" s="1" t="n">
        <f aca="false">1/SF4</f>
        <v>1.0257462303826</v>
      </c>
      <c r="SG5" s="1" t="n">
        <f aca="false">1/SG4</f>
        <v>1.02009588901357</v>
      </c>
      <c r="SH5" s="1" t="n">
        <f aca="false">1/SH4</f>
        <v>1.01947191354878</v>
      </c>
      <c r="SI5" s="1" t="n">
        <f aca="false">1/SI4</f>
        <v>1.01595042161943</v>
      </c>
      <c r="SJ5" s="1" t="n">
        <f aca="false">1/SJ4</f>
        <v>1.02040816326531</v>
      </c>
      <c r="SK5" s="1" t="n">
        <f aca="false">1/SK4</f>
        <v>1.02197240674502</v>
      </c>
      <c r="SL5" s="1" t="n">
        <f aca="false">1/SL4</f>
        <v>1.02322725877417</v>
      </c>
      <c r="SM5" s="1" t="n">
        <f aca="false">1/SM4</f>
        <v>1.02280863250486</v>
      </c>
      <c r="SN5" s="1" t="n">
        <f aca="false">1/SN4</f>
        <v>1.02239034863511</v>
      </c>
      <c r="SO5" s="1" t="n">
        <f aca="false">1/SO4</f>
        <v>1.01235067827495</v>
      </c>
      <c r="SP5" s="1" t="n">
        <f aca="false">1/SP4</f>
        <v>1.00918357049147</v>
      </c>
      <c r="SQ5" s="1" t="n">
        <f aca="false">1/SQ4</f>
        <v>1.00431856985036</v>
      </c>
      <c r="SR5" s="1" t="n">
        <f aca="false">1/SR4</f>
        <v>1.01183851057371</v>
      </c>
      <c r="SS5" s="1" t="n">
        <f aca="false">1/SS4</f>
        <v>1.02280863250486</v>
      </c>
      <c r="ST5" s="1" t="n">
        <f aca="false">1/ST4</f>
        <v>1.02595670462706</v>
      </c>
      <c r="SU5" s="1" t="n">
        <f aca="false">1/SU4</f>
        <v>1.02092904543134</v>
      </c>
      <c r="SV5" s="1" t="n">
        <f aca="false">1/SV4</f>
        <v>1.02406554019457</v>
      </c>
      <c r="SW5" s="1" t="n">
        <f aca="false">1/SW4</f>
        <v>1.01770812131081</v>
      </c>
      <c r="SX5" s="1" t="n">
        <f aca="false">1/SX4</f>
        <v>1.01440454453236</v>
      </c>
      <c r="SY5" s="1" t="n">
        <f aca="false">1/SY4</f>
        <v>1.03124677735382</v>
      </c>
      <c r="SZ5" s="1" t="n">
        <f aca="false">1/SZ4</f>
        <v>1.03220478943022</v>
      </c>
      <c r="TA5" s="1" t="n">
        <f aca="false">1/TA4</f>
        <v>1.03209825575395</v>
      </c>
      <c r="TB5" s="1" t="n">
        <f aca="false">1/TB4</f>
        <v>1.02933607822954</v>
      </c>
      <c r="TC5" s="1" t="n">
        <f aca="false">1/TC4</f>
        <v>1.02469515319193</v>
      </c>
      <c r="TD5" s="1" t="n">
        <f aca="false">1/TD4</f>
        <v>1.02375102375102</v>
      </c>
      <c r="TE5" s="1" t="n">
        <f aca="false">1/TE4</f>
        <v>1.02690490860546</v>
      </c>
      <c r="TF5" s="1" t="n">
        <f aca="false">1/TF4</f>
        <v>1.02585145670907</v>
      </c>
      <c r="TG5" s="1" t="n">
        <f aca="false">1/TG4</f>
        <v>1.02322725877417</v>
      </c>
      <c r="TH5" s="1" t="n">
        <f aca="false">1/TH4</f>
        <v>1.02880658436214</v>
      </c>
      <c r="TI5" s="1" t="n">
        <f aca="false">1/TI4</f>
        <v>1.02679946606428</v>
      </c>
      <c r="TJ5" s="1" t="n">
        <f aca="false">1/TJ4</f>
        <v>1.02774922918808</v>
      </c>
      <c r="TK5" s="1" t="n">
        <f aca="false">1/TK4</f>
        <v>1.03852944230969</v>
      </c>
      <c r="TL5" s="1" t="n">
        <f aca="false">1/TL4</f>
        <v>1.04307916970898</v>
      </c>
      <c r="TM5" s="1" t="n">
        <f aca="false">1/TM4</f>
        <v>1.04635345819818</v>
      </c>
      <c r="TN5" s="1" t="n">
        <f aca="false">1/TN4</f>
        <v>1.04199228925706</v>
      </c>
      <c r="TO5" s="1" t="n">
        <f aca="false">1/TO4</f>
        <v>1.04058272632674</v>
      </c>
      <c r="TP5" s="1" t="n">
        <f aca="false">1/TP4</f>
        <v>1.04624398409709</v>
      </c>
      <c r="TQ5" s="1" t="n">
        <f aca="false">1/TQ4</f>
        <v>1.04340567612688</v>
      </c>
      <c r="TR5" s="1" t="n">
        <f aca="false">1/TR4</f>
        <v>1.0418837257762</v>
      </c>
      <c r="TS5" s="1" t="n">
        <f aca="false">1/TS4</f>
        <v>1.04744946056353</v>
      </c>
      <c r="TT5" s="1" t="n">
        <f aca="false">1/TT4</f>
        <v>1.04865771812081</v>
      </c>
      <c r="TU5" s="1" t="n">
        <f aca="false">1/TU4</f>
        <v>1.04646295521139</v>
      </c>
      <c r="TV5" s="1" t="n">
        <f aca="false">1/TV4</f>
        <v>1.0465724751439</v>
      </c>
      <c r="TW5" s="1" t="n">
        <f aca="false">1/TW4</f>
        <v>1.04865771812081</v>
      </c>
      <c r="TX5" s="1" t="n">
        <f aca="false">1/TX4</f>
        <v>1.05920982946722</v>
      </c>
      <c r="TY5" s="1" t="n">
        <f aca="false">1/TY4</f>
        <v>1.05674733171299</v>
      </c>
      <c r="TZ5" s="1" t="n">
        <f aca="false">1/TZ4</f>
        <v>1.06484932382068</v>
      </c>
      <c r="UA5" s="1" t="n">
        <f aca="false">1/UA4</f>
        <v>1.0671219720414</v>
      </c>
      <c r="UB5" s="1" t="n">
        <f aca="false">1/UB4</f>
        <v>1.06917566556185</v>
      </c>
      <c r="UC5" s="1" t="n">
        <f aca="false">1/UC4</f>
        <v>1.0801468999784</v>
      </c>
      <c r="UD5" s="1" t="n">
        <f aca="false">1/UD4</f>
        <v>1.07863229425089</v>
      </c>
      <c r="UE5" s="1" t="n">
        <f aca="false">1/UE4</f>
        <v>1.07688994184794</v>
      </c>
      <c r="UF5" s="1" t="n">
        <f aca="false">1/UF4</f>
        <v>1.07805088400172</v>
      </c>
      <c r="UG5" s="1" t="n">
        <f aca="false">1/UG4</f>
        <v>1.07169649555246</v>
      </c>
      <c r="UH5" s="1" t="n">
        <f aca="false">1/UH4</f>
        <v>1.07181136120043</v>
      </c>
      <c r="UI5" s="1" t="n">
        <f aca="false">1/UI4</f>
        <v>1.06894708711919</v>
      </c>
      <c r="UJ5" s="1" t="n">
        <f aca="false">1/UJ4</f>
        <v>1.06678045658204</v>
      </c>
      <c r="UK5" s="1" t="n">
        <f aca="false">1/UK4</f>
        <v>1.06450926123057</v>
      </c>
      <c r="UL5" s="1" t="n">
        <f aca="false">1/UL4</f>
        <v>1.06723585912487</v>
      </c>
      <c r="UM5" s="1" t="n">
        <f aca="false">1/UM4</f>
        <v>1.06394297265667</v>
      </c>
      <c r="UN5" s="1" t="n">
        <f aca="false">1/UN4</f>
        <v>1.06564364876385</v>
      </c>
      <c r="UO5" s="1" t="n">
        <f aca="false">1/UO4</f>
        <v>1.0680337498665</v>
      </c>
      <c r="UP5" s="1" t="n">
        <f aca="false">1/UP4</f>
        <v>1.06564364876385</v>
      </c>
      <c r="UQ5" s="1" t="n">
        <f aca="false">1/UQ4</f>
        <v>1.07503762631692</v>
      </c>
      <c r="UR5" s="1" t="n">
        <f aca="false">1/UR4</f>
        <v>1.07584722969338</v>
      </c>
      <c r="US5" s="1" t="n">
        <f aca="false">1/US4</f>
        <v>1.07169649555246</v>
      </c>
      <c r="UT5" s="1" t="n">
        <f aca="false">1/UT4</f>
        <v>1.06315118009781</v>
      </c>
      <c r="UU5" s="1" t="n">
        <f aca="false">1/UU4</f>
        <v>1.06439595529537</v>
      </c>
      <c r="UV5" s="1" t="n">
        <f aca="false">1/UV4</f>
        <v>1.06997646051787</v>
      </c>
      <c r="UW5" s="1" t="n">
        <f aca="false">1/UW4</f>
        <v>1.07100781835707</v>
      </c>
      <c r="UX5" s="1" t="n">
        <f aca="false">1/UX4</f>
        <v>1.07169649555246</v>
      </c>
      <c r="UY5" s="1" t="n">
        <f aca="false">1/UY4</f>
        <v>1.08318890814558</v>
      </c>
      <c r="UZ5" s="1" t="n">
        <f aca="false">1/UZ4</f>
        <v>1.0842459069717</v>
      </c>
      <c r="VA5" s="1" t="n">
        <f aca="false">1/VA4</f>
        <v>1.08143181572402</v>
      </c>
      <c r="VB5" s="1" t="n">
        <f aca="false">1/VB4</f>
        <v>1.07816711590296</v>
      </c>
      <c r="VC5" s="1" t="n">
        <f aca="false">1/VC4</f>
        <v>1.07944732297064</v>
      </c>
      <c r="VD5" s="1" t="n">
        <f aca="false">1/VD4</f>
        <v>1.07227107012653</v>
      </c>
      <c r="VE5" s="1" t="n">
        <f aca="false">1/VE4</f>
        <v>1.07250107250107</v>
      </c>
      <c r="VF5" s="1" t="n">
        <f aca="false">1/VF4</f>
        <v>1.06963311584127</v>
      </c>
      <c r="VG5" s="1" t="n">
        <f aca="false">1/VG4</f>
        <v>1.07009095773141</v>
      </c>
      <c r="VH5" s="1" t="n">
        <f aca="false">1/VH4</f>
        <v>1.06780565936999</v>
      </c>
      <c r="VI5" s="1" t="n">
        <f aca="false">1/VI4</f>
        <v>1.07250107250107</v>
      </c>
      <c r="VJ5" s="1" t="n">
        <f aca="false">1/VJ4</f>
        <v>1.07365256602963</v>
      </c>
      <c r="VK5" s="1" t="n">
        <f aca="false">1/VK4</f>
        <v>1.07353730542136</v>
      </c>
      <c r="VL5" s="1" t="n">
        <f aca="false">1/VL4</f>
        <v>1.06360348861944</v>
      </c>
      <c r="VM5" s="1" t="n">
        <f aca="false">1/VM4</f>
        <v>1.05977108944468</v>
      </c>
      <c r="VN5" s="1" t="n">
        <f aca="false">1/VN4</f>
        <v>1.0605578534309</v>
      </c>
      <c r="VO5" s="1" t="n">
        <f aca="false">1/VO4</f>
        <v>1.05831304899989</v>
      </c>
      <c r="VP5" s="1" t="n">
        <f aca="false">1/VP4</f>
        <v>1.05730598435187</v>
      </c>
      <c r="VQ5" s="1" t="n">
        <f aca="false">1/VQ4</f>
        <v>1.05451861225351</v>
      </c>
      <c r="VR5" s="1" t="n">
        <f aca="false">1/VR4</f>
        <v>1.05474106106951</v>
      </c>
      <c r="VS5" s="1" t="n">
        <f aca="false">1/VS4</f>
        <v>1.05540897097625</v>
      </c>
      <c r="VT5" s="1" t="n">
        <f aca="false">1/VT4</f>
        <v>1.05820105820106</v>
      </c>
      <c r="VU5" s="1" t="n">
        <f aca="false">1/VU4</f>
        <v>1.06145844390192</v>
      </c>
      <c r="VV5" s="1" t="n">
        <f aca="false">1/VV4</f>
        <v>1.05764145954521</v>
      </c>
      <c r="VW5" s="1" t="n">
        <f aca="false">1/VW4</f>
        <v>1.06416941577099</v>
      </c>
      <c r="VX5" s="1" t="n">
        <f aca="false">1/VX4</f>
        <v>1.06405618216642</v>
      </c>
      <c r="VY5" s="1" t="n">
        <f aca="false">1/VY4</f>
        <v>1.06507615294494</v>
      </c>
      <c r="VZ5" s="1" t="n">
        <f aca="false">1/VZ4</f>
        <v>1.06951871657754</v>
      </c>
      <c r="WA5" s="1" t="n">
        <f aca="false">1/WA4</f>
        <v>1.07758620689655</v>
      </c>
      <c r="WB5" s="1" t="n">
        <f aca="false">1/WB4</f>
        <v>1.07793467715856</v>
      </c>
      <c r="WC5" s="1" t="n">
        <f aca="false">1/WC4</f>
        <v>1.07457554266065</v>
      </c>
      <c r="WD5" s="1" t="n">
        <f aca="false">1/WD4</f>
        <v>1.07515320933233</v>
      </c>
      <c r="WE5" s="1" t="n">
        <f aca="false">1/WE4</f>
        <v>1.07805088400172</v>
      </c>
      <c r="WF5" s="1" t="n">
        <f aca="false">1/WF4</f>
        <v>1.07886503398425</v>
      </c>
      <c r="WG5" s="1" t="n">
        <f aca="false">1/WG4</f>
        <v>1.08038029386344</v>
      </c>
      <c r="WH5" s="1" t="n">
        <f aca="false">1/WH4</f>
        <v>1.07933081489477</v>
      </c>
      <c r="WI5" s="1" t="n">
        <f aca="false">1/WI4</f>
        <v>1.07956385620209</v>
      </c>
      <c r="WJ5" s="1" t="n">
        <f aca="false">1/WJ4</f>
        <v>1.07215610592902</v>
      </c>
      <c r="WK5" s="1" t="n">
        <f aca="false">1/WK4</f>
        <v>1.06986198780357</v>
      </c>
      <c r="WL5" s="1" t="n">
        <f aca="false">1/WL4</f>
        <v>1.07146683810136</v>
      </c>
      <c r="WM5" s="1" t="n">
        <f aca="false">1/WM4</f>
        <v>1.07250107250107</v>
      </c>
      <c r="WN5" s="1" t="n">
        <f aca="false">1/WN4</f>
        <v>1.07956385620209</v>
      </c>
      <c r="WO5" s="1" t="n">
        <f aca="false">1/WO4</f>
        <v>1.08260257659413</v>
      </c>
      <c r="WP5" s="1" t="n">
        <f aca="false">1/WP4</f>
        <v>1.08932461873638</v>
      </c>
      <c r="WQ5" s="1" t="n">
        <f aca="false">1/WQ4</f>
        <v>1.089680723548</v>
      </c>
      <c r="WR5" s="1" t="n">
        <f aca="false">1/WR4</f>
        <v>1.09517029898149</v>
      </c>
      <c r="WS5" s="1" t="n">
        <f aca="false">1/WS4</f>
        <v>1.09553023663453</v>
      </c>
      <c r="WT5" s="1" t="n">
        <f aca="false">1/WT4</f>
        <v>1.09733347964446</v>
      </c>
      <c r="WU5" s="1" t="n">
        <f aca="false">1/WU4</f>
        <v>1.09134562916076</v>
      </c>
      <c r="WV5" s="1" t="n">
        <f aca="false">1/WV4</f>
        <v>1.09253796569431</v>
      </c>
      <c r="WW5" s="1" t="n">
        <f aca="false">1/WW4</f>
        <v>1.09217999126256</v>
      </c>
      <c r="WX5" s="1" t="n">
        <f aca="false">1/WX4</f>
        <v>1.09481059776659</v>
      </c>
      <c r="WY5" s="1" t="n">
        <f aca="false">1/WY4</f>
        <v>1.09517029898149</v>
      </c>
      <c r="WZ5" s="1" t="n">
        <f aca="false">1/WZ4</f>
        <v>1.09541023113156</v>
      </c>
      <c r="XA5" s="1" t="n">
        <f aca="false">1/XA4</f>
        <v>1.09217999126256</v>
      </c>
      <c r="XB5" s="1" t="n">
        <f aca="false">1/XB4</f>
        <v>1.09158388822181</v>
      </c>
      <c r="XC5" s="1" t="n">
        <f aca="false">1/XC4</f>
        <v>1.08979947689625</v>
      </c>
      <c r="XD5" s="1" t="n">
        <f aca="false">1/XD4</f>
        <v>1.07944732297064</v>
      </c>
      <c r="XE5" s="1" t="n">
        <f aca="false">1/XE4</f>
        <v>1.08201687946332</v>
      </c>
      <c r="XF5" s="1" t="n">
        <f aca="false">1/XF4</f>
        <v>1.08530497069677</v>
      </c>
      <c r="XG5" s="1" t="n">
        <f aca="false">1/XG4</f>
        <v>1.08260257659413</v>
      </c>
      <c r="XH5" s="1" t="n">
        <f aca="false">1/XH4</f>
        <v>1.08096422008432</v>
      </c>
      <c r="XI5" s="1" t="n">
        <f aca="false">1/XI4</f>
        <v>1.09325461900077</v>
      </c>
      <c r="XJ5" s="1" t="n">
        <f aca="false">1/XJ4</f>
        <v>1.09505037231713</v>
      </c>
      <c r="XK5" s="1" t="n">
        <f aca="false">1/XK4</f>
        <v>1.08495171964848</v>
      </c>
      <c r="XL5" s="1" t="n">
        <f aca="false">1/XL4</f>
        <v>1.07434464976364</v>
      </c>
      <c r="XM5" s="1" t="n">
        <f aca="false">1/XM4</f>
        <v>1.07469102632993</v>
      </c>
      <c r="XN5" s="1" t="n">
        <f aca="false">1/XN4</f>
        <v>1.07250107250107</v>
      </c>
      <c r="XO5" s="1" t="n">
        <f aca="false">1/XO4</f>
        <v>1.07043459644616</v>
      </c>
      <c r="XP5" s="1" t="n">
        <f aca="false">1/XP4</f>
        <v>1.07250107250107</v>
      </c>
      <c r="XQ5" s="1" t="n">
        <f aca="false">1/XQ4</f>
        <v>1.07654214662504</v>
      </c>
      <c r="XR5" s="1" t="n">
        <f aca="false">1/XR4</f>
        <v>1.07607876896589</v>
      </c>
      <c r="XS5" s="1" t="n">
        <f aca="false">1/XS4</f>
        <v>1.07700592353258</v>
      </c>
      <c r="XT5" s="1" t="n">
        <f aca="false">1/XT4</f>
        <v>1.07909787417719</v>
      </c>
      <c r="XU5" s="1" t="n">
        <f aca="false">1/XU4</f>
        <v>1.07933081489477</v>
      </c>
      <c r="XV5" s="1" t="n">
        <f aca="false">1/XV4</f>
        <v>1.08542277216976</v>
      </c>
      <c r="XW5" s="1" t="n">
        <f aca="false">1/XW4</f>
        <v>1.09793588054458</v>
      </c>
      <c r="XX5" s="1" t="n">
        <f aca="false">1/XX4</f>
        <v>1.09853894320554</v>
      </c>
      <c r="XY5" s="1" t="n">
        <f aca="false">1/XY4</f>
        <v>1.10192837465565</v>
      </c>
      <c r="XZ5" s="1" t="n">
        <f aca="false">1/XZ4</f>
        <v>1.10120030833609</v>
      </c>
      <c r="YA5" s="1" t="n">
        <f aca="false">1/YA4</f>
        <v>1.10120030833609</v>
      </c>
      <c r="YB5" s="1" t="n">
        <f aca="false">1/YB4</f>
        <v>1.09902187053522</v>
      </c>
      <c r="YC5" s="1" t="n">
        <f aca="false">1/YC4</f>
        <v>1.08896874659697</v>
      </c>
      <c r="YD5" s="1" t="n">
        <f aca="false">1/YD4</f>
        <v>1.09039363210119</v>
      </c>
      <c r="YE5" s="1" t="n">
        <f aca="false">1/YE4</f>
        <v>1.08896874659697</v>
      </c>
      <c r="YF5" s="1" t="n">
        <f aca="false">1/YF4</f>
        <v>1.09039363210119</v>
      </c>
      <c r="YG5" s="1" t="n">
        <f aca="false">1/YG4</f>
        <v>1.0901558922926</v>
      </c>
      <c r="YH5" s="1" t="n">
        <f aca="false">1/YH4</f>
        <v>1.0851871947911</v>
      </c>
      <c r="YI5" s="1" t="n">
        <f aca="false">1/YI4</f>
        <v>1.08542277216976</v>
      </c>
      <c r="YJ5" s="1" t="n">
        <f aca="false">1/YJ4</f>
        <v>1.08307159103217</v>
      </c>
      <c r="YK5" s="1" t="n">
        <f aca="false">1/YK4</f>
        <v>1.08412836079792</v>
      </c>
      <c r="YL5" s="1" t="n">
        <f aca="false">1/YL4</f>
        <v>1.07816711590296</v>
      </c>
      <c r="YM5" s="1" t="n">
        <f aca="false">1/YM4</f>
        <v>1.07388316151203</v>
      </c>
      <c r="YN5" s="1" t="n">
        <f aca="false">1/YN4</f>
        <v>1.07573149741824</v>
      </c>
      <c r="YO5" s="1" t="n">
        <f aca="false">1/YO4</f>
        <v>1.07353730542136</v>
      </c>
      <c r="YP5" s="1" t="n">
        <f aca="false">1/YP4</f>
        <v>1.07330685843083</v>
      </c>
      <c r="YQ5" s="1" t="n">
        <f aca="false">1/YQ4</f>
        <v>1.07538444994085</v>
      </c>
      <c r="YR5" s="1" t="n">
        <f aca="false">1/YR4</f>
        <v>1.06837606837607</v>
      </c>
      <c r="YS5" s="1" t="n">
        <f aca="false">1/YS4</f>
        <v>1.06010813102937</v>
      </c>
      <c r="YT5" s="1" t="n">
        <f aca="false">1/YT4</f>
        <v>1.06292517006803</v>
      </c>
      <c r="YU5" s="1" t="n">
        <f aca="false">1/YU4</f>
        <v>1.06281220108407</v>
      </c>
      <c r="YV5" s="1" t="n">
        <f aca="false">1/YV4</f>
        <v>1.05496360375567</v>
      </c>
      <c r="YW5" s="1" t="n">
        <f aca="false">1/YW4</f>
        <v>1.06089539571398</v>
      </c>
      <c r="YX5" s="1" t="n">
        <f aca="false">1/YX4</f>
        <v>1.05108261509355</v>
      </c>
      <c r="YY5" s="1" t="n">
        <f aca="false">1/YY4</f>
        <v>1.05630083447766</v>
      </c>
      <c r="YZ5" s="1" t="n">
        <f aca="false">1/YZ4</f>
        <v>1.0558547143913</v>
      </c>
      <c r="ZA5" s="1" t="n">
        <f aca="false">1/ZA4</f>
        <v>1.04975855553223</v>
      </c>
      <c r="ZB5" s="1" t="n">
        <f aca="false">1/ZB4</f>
        <v>1.05618926911703</v>
      </c>
      <c r="ZC5" s="1" t="n">
        <f aca="false">1/ZC4</f>
        <v>1.06564364876385</v>
      </c>
      <c r="ZD5" s="1" t="n">
        <f aca="false">1/ZD4</f>
        <v>1.056970721911</v>
      </c>
      <c r="ZE5" s="1" t="n">
        <f aca="false">1/ZE4</f>
        <v>1.05596620908131</v>
      </c>
      <c r="ZF5" s="1" t="n">
        <f aca="false">1/ZF4</f>
        <v>1.05876124933827</v>
      </c>
      <c r="ZG5" s="1" t="n">
        <f aca="false">1/ZG4</f>
        <v>1.0568590150074</v>
      </c>
      <c r="ZH5" s="1" t="n">
        <f aca="false">1/ZH4</f>
        <v>1.06315118009781</v>
      </c>
      <c r="ZI5" s="1" t="n">
        <f aca="false">1/ZI4</f>
        <v>1.05440742302826</v>
      </c>
      <c r="ZJ5" s="1" t="n">
        <f aca="false">1/ZJ4</f>
        <v>1.05462982493145</v>
      </c>
      <c r="ZK5" s="1" t="n">
        <f aca="false">1/ZK4</f>
        <v>1.04854776135053</v>
      </c>
      <c r="ZL5" s="1" t="n">
        <f aca="false">1/ZL4</f>
        <v>1.0530749789385</v>
      </c>
      <c r="ZM5" s="1" t="n">
        <f aca="false">1/ZM4</f>
        <v>1.0530749789385</v>
      </c>
      <c r="ZN5" s="1" t="n">
        <f aca="false">1/ZN4</f>
        <v>1.05630083447766</v>
      </c>
      <c r="ZO5" s="1" t="n">
        <f aca="false">1/ZO4</f>
        <v>1.05429625724829</v>
      </c>
      <c r="ZP5" s="1" t="n">
        <f aca="false">1/ZP4</f>
        <v>1.057753331923</v>
      </c>
      <c r="ZQ5" s="1" t="n">
        <f aca="false">1/ZQ4</f>
        <v>1.06382978723404</v>
      </c>
      <c r="ZR5" s="1" t="n">
        <f aca="false">1/ZR4</f>
        <v>1.06315118009781</v>
      </c>
      <c r="ZS5" s="1" t="n">
        <f aca="false">1/ZS4</f>
        <v>1.06940434178163</v>
      </c>
      <c r="ZT5" s="1" t="n">
        <f aca="false">1/ZT4</f>
        <v>1.07250107250107</v>
      </c>
      <c r="ZU5" s="1" t="n">
        <f aca="false">1/ZU4</f>
        <v>1.07227107012653</v>
      </c>
      <c r="ZV5" s="1" t="n">
        <f aca="false">1/ZV4</f>
        <v>1.07422924051993</v>
      </c>
      <c r="ZW5" s="1" t="n">
        <f aca="false">1/ZW4</f>
        <v>1.07874865156419</v>
      </c>
      <c r="ZX5" s="1" t="n">
        <f aca="false">1/ZX4</f>
        <v>1.07376785139053</v>
      </c>
      <c r="ZY5" s="1" t="n">
        <f aca="false">1/ZY4</f>
        <v>1.08448107580523</v>
      </c>
      <c r="ZZ5" s="1" t="n">
        <f aca="false">1/ZZ4</f>
        <v>1.07238605898123</v>
      </c>
      <c r="AAA5" s="1" t="n">
        <f aca="false">1/AAA4</f>
        <v>1.07215610592902</v>
      </c>
      <c r="AAB5" s="1" t="n">
        <f aca="false">1/AAB4</f>
        <v>1.07135204628241</v>
      </c>
      <c r="AAC5" s="1" t="n">
        <f aca="false">1/AAC4</f>
        <v>1.07054919173536</v>
      </c>
      <c r="AAD5" s="1" t="n">
        <f aca="false">1/AAD4</f>
        <v>1.05786522796996</v>
      </c>
      <c r="AAE5" s="1" t="n">
        <f aca="false">1/AAE4</f>
        <v>1.05618926911703</v>
      </c>
      <c r="AAF5" s="1" t="n">
        <f aca="false">1/AAF4</f>
        <v>1.05853710172542</v>
      </c>
      <c r="AAG5" s="1" t="n">
        <f aca="false">1/AAG4</f>
        <v>1.0612331529237</v>
      </c>
      <c r="AAH5" s="1" t="n">
        <f aca="false">1/AAH4</f>
        <v>1.06723585912487</v>
      </c>
      <c r="AAI5" s="1" t="n">
        <f aca="false">1/AAI4</f>
        <v>1.07607876896589</v>
      </c>
      <c r="AAJ5" s="1" t="n">
        <f aca="false">1/AAJ4</f>
        <v>1.07863229425089</v>
      </c>
      <c r="AAK5" s="1" t="n">
        <f aca="false">1/AAK4</f>
        <v>1.06951871657754</v>
      </c>
      <c r="AAL5" s="1" t="n">
        <f aca="false">1/AAL4</f>
        <v>1.06940434178163</v>
      </c>
      <c r="AAM5" s="1" t="n">
        <f aca="false">1/AAM4</f>
        <v>1.06587081645705</v>
      </c>
      <c r="AAN5" s="1" t="n">
        <f aca="false">1/AAN4</f>
        <v>1.0634903754121</v>
      </c>
      <c r="AAO5" s="1" t="n">
        <f aca="false">1/AAO4</f>
        <v>1.06940434178163</v>
      </c>
      <c r="AAP5" s="1" t="n">
        <f aca="false">1/AAP4</f>
        <v>1.05474106106951</v>
      </c>
      <c r="AAQ5" s="1" t="n">
        <f aca="false">1/AAQ4</f>
        <v>1.04515050167224</v>
      </c>
      <c r="AAR5" s="1" t="n">
        <f aca="false">1/AAR4</f>
        <v>1.04449550866931</v>
      </c>
      <c r="AAS5" s="1" t="n">
        <f aca="false">1/AAS4</f>
        <v>1.03487529752665</v>
      </c>
      <c r="AAT5" s="1" t="n">
        <f aca="false">1/AAT4</f>
        <v>1.03551827689759</v>
      </c>
      <c r="AAU5" s="1" t="n">
        <f aca="false">1/AAU4</f>
        <v>1.03745201784417</v>
      </c>
      <c r="AAV5" s="1" t="n">
        <f aca="false">1/AAV4</f>
        <v>1.02848914943947</v>
      </c>
      <c r="AAW5" s="1" t="n">
        <f aca="false">1/AAW4</f>
        <v>1.03455410717981</v>
      </c>
      <c r="AAX5" s="1" t="n">
        <f aca="false">1/AAX4</f>
        <v>1.03082156478714</v>
      </c>
      <c r="AAY5" s="1" t="n">
        <f aca="false">1/AAY4</f>
        <v>1.02165917449939</v>
      </c>
      <c r="AAZ5" s="1" t="n">
        <f aca="false">1/AAZ4</f>
        <v>1.03241792277514</v>
      </c>
      <c r="ABA5" s="1" t="n">
        <f aca="false">1/ABA4</f>
        <v>1.04058272632674</v>
      </c>
      <c r="ABB5" s="1" t="n">
        <f aca="false">1/ABB4</f>
        <v>1.03896103896104</v>
      </c>
      <c r="ABC5" s="1" t="n">
        <f aca="false">1/ABC4</f>
        <v>1.02417042195821</v>
      </c>
      <c r="ABD5" s="1" t="n">
        <f aca="false">1/ABD4</f>
        <v>1.03993344425957</v>
      </c>
      <c r="ABE5" s="1" t="n">
        <f aca="false">1/ABE4</f>
        <v>1.04931794333683</v>
      </c>
      <c r="ABF5" s="1" t="n">
        <f aca="false">1/ABF4</f>
        <v>1.04755918709407</v>
      </c>
      <c r="ABG5" s="1" t="n">
        <f aca="false">1/ABG4</f>
        <v>1.05596620908131</v>
      </c>
      <c r="ABH5" s="1" t="n">
        <f aca="false">1/ABH4</f>
        <v>1.0564124234101</v>
      </c>
      <c r="ABI5" s="1" t="n">
        <f aca="false">1/ABI4</f>
        <v>1.06168383055526</v>
      </c>
      <c r="ABJ5" s="1" t="n">
        <f aca="false">1/ABJ4</f>
        <v>1.07607876896589</v>
      </c>
      <c r="ABK5" s="1" t="n">
        <f aca="false">1/ABK4</f>
        <v>1.06883283454468</v>
      </c>
      <c r="ABL5" s="1" t="n">
        <f aca="false">1/ABL4</f>
        <v>1.07123727905731</v>
      </c>
      <c r="ABM5" s="1" t="n">
        <f aca="false">1/ABM4</f>
        <v>1.08154877784988</v>
      </c>
      <c r="ABN5" s="1" t="n">
        <f aca="false">1/ABN4</f>
        <v>1.08601216333623</v>
      </c>
      <c r="ABO5" s="1" t="n">
        <f aca="false">1/ABO4</f>
        <v>1.08471634667534</v>
      </c>
      <c r="ABP5" s="1" t="n">
        <f aca="false">1/ABP4</f>
        <v>1.08636610537751</v>
      </c>
      <c r="ABQ5" s="1" t="n">
        <f aca="false">1/ABQ4</f>
        <v>1.0842459069717</v>
      </c>
      <c r="ABR5" s="1" t="n">
        <f aca="false">1/ABR4</f>
        <v>1.08707468203066</v>
      </c>
      <c r="ABS5" s="1" t="n">
        <f aca="false">1/ABS4</f>
        <v>1.07747010020472</v>
      </c>
      <c r="ABT5" s="1" t="n">
        <f aca="false">1/ABT4</f>
        <v>1.07839965491211</v>
      </c>
      <c r="ABU5" s="1" t="n">
        <f aca="false">1/ABU4</f>
        <v>1.07077845593747</v>
      </c>
      <c r="ABV5" s="1" t="n">
        <f aca="false">1/ABV4</f>
        <v>1.0719262514739</v>
      </c>
      <c r="ABW5" s="1" t="n">
        <f aca="false">1/ABW4</f>
        <v>1.06643915964594</v>
      </c>
      <c r="ABX5" s="1" t="n">
        <f aca="false">1/ABX4</f>
        <v>1.06067034365719</v>
      </c>
      <c r="ABY5" s="1" t="n">
        <f aca="false">1/ABY4</f>
        <v>1.05820105820106</v>
      </c>
      <c r="ABZ5" s="1" t="n">
        <f aca="false">1/ABZ4</f>
        <v>1.05887335874629</v>
      </c>
      <c r="ACA5" s="1" t="n">
        <f aca="false">1/ACA4</f>
        <v>1.05797714769361</v>
      </c>
      <c r="ACB5" s="1" t="n">
        <f aca="false">1/ACB4</f>
        <v>1.05218855218855</v>
      </c>
      <c r="ACC5" s="1" t="n">
        <f aca="false">1/ACC4</f>
        <v>1.05630083447766</v>
      </c>
      <c r="ACD5" s="1" t="n">
        <f aca="false">1/ACD4</f>
        <v>1.04591569919465</v>
      </c>
      <c r="ACE5" s="1" t="n">
        <f aca="false">1/ACE4</f>
        <v>1.03766732385597</v>
      </c>
      <c r="ACF5" s="1" t="n">
        <f aca="false">1/ACF4</f>
        <v>1.03809820409011</v>
      </c>
      <c r="ACG5" s="1" t="n">
        <f aca="false">1/ACG4</f>
        <v>1.02806620746376</v>
      </c>
      <c r="ACH5" s="1" t="n">
        <f aca="false">1/ACH4</f>
        <v>1.04471374843293</v>
      </c>
      <c r="ACI5" s="1" t="n">
        <f aca="false">1/ACI4</f>
        <v>1.05618926911703</v>
      </c>
      <c r="ACJ5" s="1" t="n">
        <f aca="false">1/ACJ4</f>
        <v>1.05741778576716</v>
      </c>
      <c r="ACK5" s="1" t="n">
        <f aca="false">1/ACK4</f>
        <v>1.05485232067511</v>
      </c>
      <c r="ACL5" s="1" t="n">
        <f aca="false">1/ACL4</f>
        <v>1.06462259129139</v>
      </c>
      <c r="ACM5" s="1" t="n">
        <f aca="false">1/ACM4</f>
        <v>1.06269925611052</v>
      </c>
      <c r="ACN5" s="1" t="n">
        <f aca="false">1/ACN4</f>
        <v>1.0584250635055</v>
      </c>
      <c r="ACO5" s="1" t="n">
        <f aca="false">1/ACO4</f>
        <v>1.06292517006803</v>
      </c>
      <c r="ACP5" s="1" t="n">
        <f aca="false">1/ACP4</f>
        <v>1.06849022331446</v>
      </c>
      <c r="ACQ5" s="1" t="n">
        <f aca="false">1/ACQ4</f>
        <v>1.06997646051787</v>
      </c>
      <c r="ACR5" s="1" t="n">
        <f aca="false">1/ACR4</f>
        <v>1.06689427077777</v>
      </c>
      <c r="ACS5" s="1" t="n">
        <f aca="false">1/ACS4</f>
        <v>1.07619457597934</v>
      </c>
      <c r="ACT5" s="1" t="n">
        <f aca="false">1/ACT4</f>
        <v>1.07700592353258</v>
      </c>
      <c r="ACU5" s="1" t="n">
        <f aca="false">1/ACU4</f>
        <v>1.07434464976364</v>
      </c>
      <c r="ACV5" s="1" t="n">
        <f aca="false">1/ACV4</f>
        <v>1.07573149741824</v>
      </c>
      <c r="ACW5" s="1" t="n">
        <f aca="false">1/ACW4</f>
        <v>1.08003024084674</v>
      </c>
      <c r="ACX5" s="1" t="n">
        <f aca="false">1/ACX4</f>
        <v>1.06791969243913</v>
      </c>
      <c r="ACY5" s="1" t="n">
        <f aca="false">1/ACY4</f>
        <v>1.07607876896589</v>
      </c>
      <c r="ACZ5" s="1" t="n">
        <f aca="false">1/ACZ4</f>
        <v>1.07758620689655</v>
      </c>
      <c r="ADA5" s="1" t="n">
        <f aca="false">1/ADA4</f>
        <v>1.08003024084674</v>
      </c>
      <c r="ADB5" s="1" t="n">
        <f aca="false">1/ADB4</f>
        <v>1.08542277216976</v>
      </c>
      <c r="ADC5" s="1" t="n">
        <f aca="false">1/ADC4</f>
        <v>1.08707468203066</v>
      </c>
      <c r="ADD5" s="1" t="n">
        <f aca="false">1/ADD4</f>
        <v>1.08471634667534</v>
      </c>
      <c r="ADE5" s="1" t="n">
        <f aca="false">1/ADE4</f>
        <v>1.08073057386793</v>
      </c>
      <c r="ADF5" s="1" t="n">
        <f aca="false">1/ADF4</f>
        <v>1.07250107250107</v>
      </c>
      <c r="ADG5" s="1" t="n">
        <f aca="false">1/ADG4</f>
        <v>1.06940434178163</v>
      </c>
      <c r="ADH5" s="1" t="n">
        <f aca="false">1/ADH4</f>
        <v>1.08003024084674</v>
      </c>
      <c r="ADI5" s="1" t="n">
        <f aca="false">1/ADI4</f>
        <v>1.07968041459728</v>
      </c>
      <c r="ADJ5" s="1" t="n">
        <f aca="false">1/ADJ4</f>
        <v>1.0827197921178</v>
      </c>
      <c r="ADK5" s="1" t="n">
        <f aca="false">1/ADK4</f>
        <v>1.09063147562439</v>
      </c>
      <c r="ADL5" s="1" t="n">
        <f aca="false">1/ADL4</f>
        <v>1.08436347863804</v>
      </c>
      <c r="ADM5" s="1" t="n">
        <f aca="false">1/ADM4</f>
        <v>1.08342361863489</v>
      </c>
      <c r="ADN5" s="1" t="n">
        <f aca="false">1/ADN4</f>
        <v>1.08542277216976</v>
      </c>
      <c r="ADO5" s="1" t="n">
        <f aca="false">1/ADO4</f>
        <v>1.0842459069717</v>
      </c>
      <c r="ADP5" s="1" t="n">
        <f aca="false">1/ADP4</f>
        <v>1.08944329447652</v>
      </c>
      <c r="ADQ5" s="1" t="n">
        <f aca="false">1/ADQ4</f>
        <v>1.0851871947911</v>
      </c>
      <c r="ADR5" s="1" t="n">
        <f aca="false">1/ADR4</f>
        <v>1.07446008380789</v>
      </c>
      <c r="ADS5" s="1" t="n">
        <f aca="false">1/ADS4</f>
        <v>1.07434464976364</v>
      </c>
      <c r="ADT5" s="1" t="n">
        <f aca="false">1/ADT4</f>
        <v>1.07043459644616</v>
      </c>
      <c r="ADU5" s="1" t="n">
        <f aca="false">1/ADU4</f>
        <v>1.06826193782716</v>
      </c>
      <c r="ADV5" s="1" t="n">
        <f aca="false">1/ADV4</f>
        <v>1.06883283454468</v>
      </c>
      <c r="ADW5" s="1" t="n">
        <f aca="false">1/ADW4</f>
        <v>1.05831304899989</v>
      </c>
      <c r="ADX5" s="1" t="n">
        <f aca="false">1/ADX4</f>
        <v>1.06666666666667</v>
      </c>
      <c r="ADY5" s="1" t="n">
        <f aca="false">1/ADY4</f>
        <v>1.07284626113078</v>
      </c>
      <c r="ADZ5" s="1" t="n">
        <f aca="false">1/ADZ4</f>
        <v>1.07009095773141</v>
      </c>
      <c r="AEA5" s="1" t="n">
        <f aca="false">1/AEA4</f>
        <v>1.07538444994085</v>
      </c>
      <c r="AEB5" s="1" t="n">
        <f aca="false">1/AEB4</f>
        <v>1.07515320933233</v>
      </c>
      <c r="AEC5" s="1" t="n">
        <f aca="false">1/AEC4</f>
        <v>1.07596298687325</v>
      </c>
      <c r="AED5" s="1" t="n">
        <f aca="false">1/AED4</f>
        <v>1.07839965491211</v>
      </c>
      <c r="AEE5" s="1" t="n">
        <f aca="false">1/AEE4</f>
        <v>1.08003024084674</v>
      </c>
      <c r="AEF5" s="1" t="n">
        <f aca="false">1/AEF4</f>
        <v>1.09745390693591</v>
      </c>
      <c r="AEG5" s="1" t="n">
        <f aca="false">1/AEG4</f>
        <v>1.098659635245</v>
      </c>
      <c r="AEH5" s="1" t="n">
        <f aca="false">1/AEH4</f>
        <v>1.09841827768014</v>
      </c>
      <c r="AEI5" s="1" t="n">
        <f aca="false">1/AEI4</f>
        <v>1.09781534745856</v>
      </c>
      <c r="AEJ5" s="1" t="n">
        <f aca="false">1/AEJ4</f>
        <v>1.09577032653956</v>
      </c>
      <c r="AEK5" s="1" t="n">
        <f aca="false">1/AEK4</f>
        <v>1.09974705817662</v>
      </c>
      <c r="AEL5" s="1" t="n">
        <f aca="false">1/AEL4</f>
        <v>1.09878035380727</v>
      </c>
      <c r="AEM5" s="1" t="n">
        <f aca="false">1/AEM4</f>
        <v>1.10399646721131</v>
      </c>
      <c r="AEN5" s="1" t="n">
        <f aca="false">1/AEN4</f>
        <v>1.10570544007077</v>
      </c>
      <c r="AEO5" s="1" t="n">
        <f aca="false">1/AEO4</f>
        <v>1.10460620788689</v>
      </c>
      <c r="AEP5" s="1" t="n">
        <f aca="false">1/AEP4</f>
        <v>1.10803324099723</v>
      </c>
      <c r="AEQ5" s="1" t="n">
        <f aca="false">1/AEQ4</f>
        <v>1.11209964412811</v>
      </c>
      <c r="AER5" s="1" t="n">
        <f aca="false">1/AER4</f>
        <v>1.10192837465565</v>
      </c>
      <c r="AES5" s="1" t="n">
        <f aca="false">1/AES4</f>
        <v>1.10717449069973</v>
      </c>
      <c r="AET5" s="1" t="n">
        <f aca="false">1/AET4</f>
        <v>1.10643947776057</v>
      </c>
      <c r="AEU5" s="1" t="n">
        <f aca="false">1/AEU4</f>
        <v>1.0989010989011</v>
      </c>
      <c r="AEV5" s="1" t="n">
        <f aca="false">1/AEV4</f>
        <v>1.09733347964446</v>
      </c>
      <c r="AEW5" s="1" t="n">
        <f aca="false">1/AEW4</f>
        <v>1.09649122807018</v>
      </c>
      <c r="AEX5" s="1" t="n">
        <f aca="false">1/AEX4</f>
        <v>1.09878035380727</v>
      </c>
      <c r="AEY5" s="1" t="n">
        <f aca="false">1/AEY4</f>
        <v>1.09505037231713</v>
      </c>
      <c r="AEZ5" s="1" t="n">
        <f aca="false">1/AEZ4</f>
        <v>1.09493047191503</v>
      </c>
      <c r="AFA5" s="1" t="n">
        <f aca="false">1/AFA4</f>
        <v>1.10827884295689</v>
      </c>
      <c r="AFB5" s="1" t="n">
        <f aca="false">1/AFB4</f>
        <v>1.10877037365562</v>
      </c>
      <c r="AFC5" s="1" t="n">
        <f aca="false">1/AFC4</f>
        <v>1.10889332446219</v>
      </c>
      <c r="AFD5" s="1" t="n">
        <f aca="false">1/AFD4</f>
        <v>1.11781801922647</v>
      </c>
      <c r="AFE5" s="1" t="n">
        <f aca="false">1/AFE4</f>
        <v>1.12082492714638</v>
      </c>
      <c r="AFF5" s="1" t="n">
        <f aca="false">1/AFF4</f>
        <v>1.12082492714638</v>
      </c>
      <c r="AFG5" s="1" t="n">
        <f aca="false">1/AFG4</f>
        <v>1.12057373375168</v>
      </c>
      <c r="AFH5" s="1" t="n">
        <f aca="false">1/AFH4</f>
        <v>1.11656989727557</v>
      </c>
      <c r="AFI5" s="1" t="n">
        <f aca="false">1/AFI4</f>
        <v>1.1127183709803</v>
      </c>
      <c r="AFJ5" s="1" t="n">
        <f aca="false">1/AFJ4</f>
        <v>1.1125945705385</v>
      </c>
      <c r="AFK5" s="1" t="n">
        <f aca="false">1/AFK4</f>
        <v>1.10265740434447</v>
      </c>
      <c r="AFL5" s="1" t="n">
        <f aca="false">1/AFL4</f>
        <v>1.09637101195044</v>
      </c>
      <c r="AFM5" s="1" t="n">
        <f aca="false">1/AFM4</f>
        <v>1.09962612711678</v>
      </c>
      <c r="AFN5" s="1" t="n">
        <f aca="false">1/AFN4</f>
        <v>1.09517029898149</v>
      </c>
      <c r="AFO5" s="1" t="n">
        <f aca="false">1/AFO4</f>
        <v>1.09685203466052</v>
      </c>
      <c r="AFP5" s="1" t="n">
        <f aca="false">1/AFP4</f>
        <v>1.09217999126256</v>
      </c>
      <c r="AFQ5" s="1" t="n">
        <f aca="false">1/AFQ4</f>
        <v>1.08448107580523</v>
      </c>
      <c r="AFR5" s="1" t="n">
        <f aca="false">1/AFR4</f>
        <v>1.08778418361797</v>
      </c>
      <c r="AFS5" s="1" t="n">
        <f aca="false">1/AFS4</f>
        <v>1.08956199607758</v>
      </c>
      <c r="AFT5" s="1" t="n">
        <f aca="false">1/AFT4</f>
        <v>1.09313511149978</v>
      </c>
      <c r="AFU5" s="1" t="n">
        <f aca="false">1/AFU4</f>
        <v>1.0919414719371</v>
      </c>
      <c r="AFV5" s="1" t="n">
        <f aca="false">1/AFV4</f>
        <v>1.09349371241115</v>
      </c>
      <c r="AFW5" s="1" t="n">
        <f aca="false">1/AFW4</f>
        <v>1.09493047191503</v>
      </c>
      <c r="AFX5" s="1" t="n">
        <f aca="false">1/AFX4</f>
        <v>1.09805644010102</v>
      </c>
      <c r="AFY5" s="1" t="n">
        <f aca="false">1/AFY4</f>
        <v>1.09063147562439</v>
      </c>
      <c r="AFZ5" s="1" t="n">
        <f aca="false">1/AFZ4</f>
        <v>1.09325461900077</v>
      </c>
      <c r="AGA5" s="1" t="n">
        <f aca="false">1/AGA4</f>
        <v>1.10277900308778</v>
      </c>
      <c r="AGB5" s="1" t="n">
        <f aca="false">1/AGB4</f>
        <v>1.09697235629662</v>
      </c>
      <c r="AGC5" s="1" t="n">
        <f aca="false">1/AGC4</f>
        <v>1.10277900308778</v>
      </c>
      <c r="AGD5" s="1" t="n">
        <f aca="false">1/AGD4</f>
        <v>1.10144289018614</v>
      </c>
      <c r="AGE5" s="1" t="n">
        <f aca="false">1/AGE4</f>
        <v>1.10436223081171</v>
      </c>
      <c r="AGF5" s="1" t="n">
        <f aca="false">1/AGF4</f>
        <v>1.10314396028682</v>
      </c>
      <c r="AGG5" s="1" t="n">
        <f aca="false">1/AGG4</f>
        <v>1.1004732034775</v>
      </c>
      <c r="AGH5" s="1" t="n">
        <f aca="false">1/AGH4</f>
        <v>1.10607233713085</v>
      </c>
      <c r="AGI5" s="1" t="n">
        <f aca="false">1/AGI4</f>
        <v>1.10827884295689</v>
      </c>
      <c r="AGJ5" s="1" t="n">
        <f aca="false">1/AGJ4</f>
        <v>1.11557340473003</v>
      </c>
      <c r="AGK5" s="1" t="n">
        <f aca="false">1/AGK4</f>
        <v>1.12208258527828</v>
      </c>
      <c r="AGL5" s="1" t="n">
        <f aca="false">1/AGL4</f>
        <v>1.12372176649062</v>
      </c>
      <c r="AGM5" s="1" t="n">
        <f aca="false">1/AGM4</f>
        <v>1.12726862811408</v>
      </c>
      <c r="AGN5" s="1" t="n">
        <f aca="false">1/AGN4</f>
        <v>1.1285407967498</v>
      </c>
      <c r="AGO5" s="1" t="n">
        <f aca="false">1/AGO4</f>
        <v>1.12410071942446</v>
      </c>
      <c r="AGP5" s="1" t="n">
        <f aca="false">1/AGP4</f>
        <v>1.12372176649062</v>
      </c>
      <c r="AGQ5" s="1" t="n">
        <f aca="false">1/AGQ4</f>
        <v>1.12726862811408</v>
      </c>
      <c r="AGR5" s="1" t="n">
        <f aca="false">1/AGR4</f>
        <v>1.13032666440601</v>
      </c>
      <c r="AGS5" s="1" t="n">
        <f aca="false">1/AGS4</f>
        <v>1.12208258527828</v>
      </c>
      <c r="AGT5" s="1" t="n">
        <f aca="false">1/AGT4</f>
        <v>1.11333778668448</v>
      </c>
      <c r="AGU5" s="1" t="n">
        <f aca="false">1/AGU4</f>
        <v>1.11656989727557</v>
      </c>
      <c r="AGV5" s="1" t="n">
        <f aca="false">1/AGV4</f>
        <v>1.11844312716698</v>
      </c>
      <c r="AGW5" s="1" t="n">
        <f aca="false">1/AGW4</f>
        <v>1.11656989727557</v>
      </c>
      <c r="AGX5" s="1" t="n">
        <f aca="false">1/AGX4</f>
        <v>1.11569786901707</v>
      </c>
      <c r="AGY5" s="1" t="n">
        <f aca="false">1/AGY4</f>
        <v>1.12145340361108</v>
      </c>
      <c r="AGZ5" s="1" t="n">
        <f aca="false">1/AGZ4</f>
        <v>1.12676056338028</v>
      </c>
      <c r="AHA5" s="1" t="n">
        <f aca="false">1/AHA4</f>
        <v>1.12183082791115</v>
      </c>
      <c r="AHB5" s="1" t="n">
        <f aca="false">1/AHB4</f>
        <v>1.12057373375168</v>
      </c>
      <c r="AHC5" s="1" t="n">
        <f aca="false">1/AHC4</f>
        <v>1.11049416990561</v>
      </c>
      <c r="AHD5" s="1" t="n">
        <f aca="false">1/AHD4</f>
        <v>1.10485029278533</v>
      </c>
      <c r="AHE5" s="1" t="n">
        <f aca="false">1/AHE4</f>
        <v>1.10705192073508</v>
      </c>
      <c r="AHF5" s="1" t="n">
        <f aca="false">1/AHF4</f>
        <v>1.1001100110011</v>
      </c>
      <c r="AHG5" s="1" t="n">
        <f aca="false">1/AHG4</f>
        <v>1.09805644010102</v>
      </c>
      <c r="AHH5" s="1" t="n">
        <f aca="false">1/AHH4</f>
        <v>1.10302228105008</v>
      </c>
      <c r="AHI5" s="1" t="n">
        <f aca="false">1/AHI4</f>
        <v>1.10741971207087</v>
      </c>
      <c r="AHJ5" s="1" t="n">
        <f aca="false">1/AHJ4</f>
        <v>1.11185234600845</v>
      </c>
      <c r="AHK5" s="1" t="n">
        <f aca="false">1/AHK4</f>
        <v>1.10864745011086</v>
      </c>
      <c r="AHL5" s="1" t="n">
        <f aca="false">1/AHL4</f>
        <v>1.1005943209333</v>
      </c>
      <c r="AHM5" s="1" t="n">
        <f aca="false">1/AHM4</f>
        <v>1.10509448557852</v>
      </c>
      <c r="AHN5" s="1" t="n">
        <f aca="false">1/AHN4</f>
        <v>1.09745390693591</v>
      </c>
      <c r="AHO5" s="1" t="n">
        <f aca="false">1/AHO4</f>
        <v>1.10023104852019</v>
      </c>
      <c r="AHP5" s="1" t="n">
        <f aca="false">1/AHP4</f>
        <v>1.09841827768014</v>
      </c>
      <c r="AHQ5" s="1" t="n">
        <f aca="false">1/AHQ4</f>
        <v>1.09745390693591</v>
      </c>
      <c r="AHR5" s="1" t="n">
        <f aca="false">1/AHR4</f>
        <v>1.1142061281337</v>
      </c>
      <c r="AHS5" s="1" t="n">
        <f aca="false">1/AHS4</f>
        <v>1.11819300011182</v>
      </c>
      <c r="AHT5" s="1" t="n">
        <f aca="false">1/AHT4</f>
        <v>1.11470293166871</v>
      </c>
      <c r="AHU5" s="1" t="n">
        <f aca="false">1/AHU4</f>
        <v>1.11395789239167</v>
      </c>
      <c r="AHV5" s="1" t="n">
        <f aca="false">1/AHV4</f>
        <v>1.11831804965332</v>
      </c>
      <c r="AHW5" s="1" t="n">
        <f aca="false">1/AHW4</f>
        <v>1.10668437361664</v>
      </c>
      <c r="AHX5" s="1" t="n">
        <f aca="false">1/AHX4</f>
        <v>1.10326566637246</v>
      </c>
      <c r="AHY5" s="1" t="n">
        <f aca="false">1/AHY4</f>
        <v>1.10963160230803</v>
      </c>
      <c r="AHZ5" s="1" t="n">
        <f aca="false">1/AHZ4</f>
        <v>1.10619469026549</v>
      </c>
      <c r="AIA5" s="1" t="n">
        <f aca="false">1/AIA4</f>
        <v>1.10680686220255</v>
      </c>
      <c r="AIB5" s="1" t="n">
        <f aca="false">1/AIB4</f>
        <v>1.1101243339254</v>
      </c>
      <c r="AIC5" s="1" t="n">
        <f aca="false">1/AIC4</f>
        <v>1.11445447453472</v>
      </c>
      <c r="AID5" s="1" t="n">
        <f aca="false">1/AID4</f>
        <v>1.11470293166871</v>
      </c>
      <c r="AIE5" s="1" t="n">
        <f aca="false">1/AIE4</f>
        <v>1.1134617525888</v>
      </c>
      <c r="AIF5" s="1" t="n">
        <f aca="false">1/AIF4</f>
        <v>1.11049416990561</v>
      </c>
      <c r="AIG5" s="1" t="n">
        <f aca="false">1/AIG4</f>
        <v>1.11881852763482</v>
      </c>
      <c r="AIH5" s="1" t="n">
        <f aca="false">1/AIH4</f>
        <v>1.12157918349035</v>
      </c>
      <c r="AII5" s="1" t="n">
        <f aca="false">1/AII4</f>
        <v>1.12170499158721</v>
      </c>
      <c r="AIJ5" s="1" t="n">
        <f aca="false">1/AIJ4</f>
        <v>1.12599932440041</v>
      </c>
      <c r="AIK5" s="1" t="n">
        <f aca="false">1/AIK4</f>
        <v>1.12574580659687</v>
      </c>
      <c r="AIL5" s="1" t="n">
        <f aca="false">1/AIL4</f>
        <v>1.12460638776428</v>
      </c>
      <c r="AIM5" s="1" t="n">
        <f aca="false">1/AIM4</f>
        <v>1.12752283233735</v>
      </c>
      <c r="AIN5" s="1" t="n">
        <f aca="false">1/AIN4</f>
        <v>1.12511251125113</v>
      </c>
      <c r="AIO5" s="1" t="n">
        <f aca="false">1/AIO4</f>
        <v>1.12752283233735</v>
      </c>
      <c r="AIP5" s="1" t="n">
        <f aca="false">1/AIP4</f>
        <v>1.12283853581855</v>
      </c>
      <c r="AIQ5" s="1" t="n">
        <f aca="false">1/AIQ4</f>
        <v>1.12561909049978</v>
      </c>
      <c r="AIR5" s="1" t="n">
        <f aca="false">1/AIR4</f>
        <v>1.13765642775882</v>
      </c>
      <c r="AIS5" s="1" t="n">
        <f aca="false">1/AIS4</f>
        <v>1.13186191284663</v>
      </c>
      <c r="AIT5" s="1" t="n">
        <f aca="false">1/AIT4</f>
        <v>1.12701453848755</v>
      </c>
      <c r="AIU5" s="1" t="n">
        <f aca="false">1/AIU4</f>
        <v>1.12688753662384</v>
      </c>
      <c r="AIV5" s="1" t="n">
        <f aca="false">1/AIV4</f>
        <v>1.13597637169147</v>
      </c>
      <c r="AIW5" s="1" t="n">
        <f aca="false">1/AIW4</f>
        <v>1.13947128532361</v>
      </c>
      <c r="AIX5" s="1" t="n">
        <f aca="false">1/AIX4</f>
        <v>1.13947128532361</v>
      </c>
      <c r="AIY5" s="1" t="n">
        <f aca="false">1/AIY4</f>
        <v>1.13921166552746</v>
      </c>
      <c r="AIZ5" s="1" t="n">
        <f aca="false">1/AIZ4</f>
        <v>1.14455762847659</v>
      </c>
      <c r="AJA5" s="1" t="n">
        <f aca="false">1/AJA4</f>
        <v>1.14364135407136</v>
      </c>
      <c r="AJB5" s="1" t="n">
        <f aca="false">1/AJB4</f>
        <v>1.14626318202659</v>
      </c>
      <c r="AJC5" s="1" t="n">
        <f aca="false">1/AJC4</f>
        <v>1.14560659869401</v>
      </c>
      <c r="AJD5" s="1" t="n">
        <f aca="false">1/AJD4</f>
        <v>1.14534417592487</v>
      </c>
      <c r="AJE5" s="1" t="n">
        <f aca="false">1/AJE4</f>
        <v>1.13584734211722</v>
      </c>
      <c r="AJF5" s="1" t="n">
        <f aca="false">1/AJF4</f>
        <v>1.13199003848766</v>
      </c>
      <c r="AJG5" s="1" t="n">
        <f aca="false">1/AJG4</f>
        <v>1.13301608882846</v>
      </c>
      <c r="AJH5" s="1" t="n">
        <f aca="false">1/AJH4</f>
        <v>1.13558937088349</v>
      </c>
      <c r="AJI5" s="1" t="n">
        <f aca="false">1/AJI4</f>
        <v>1.13301608882846</v>
      </c>
      <c r="AJJ5" s="1" t="n">
        <f aca="false">1/AJJ4</f>
        <v>1.13019891500904</v>
      </c>
      <c r="AJK5" s="1" t="n">
        <f aca="false">1/AJK4</f>
        <v>1.12790435371081</v>
      </c>
      <c r="AJL5" s="1" t="n">
        <f aca="false">1/AJL4</f>
        <v>1.12803158488438</v>
      </c>
      <c r="AJM5" s="1" t="n">
        <f aca="false">1/AJM4</f>
        <v>1.13109376767334</v>
      </c>
      <c r="AJN5" s="1" t="n">
        <f aca="false">1/AJN4</f>
        <v>1.13211819313936</v>
      </c>
      <c r="AJO5" s="1" t="n">
        <f aca="false">1/AJO4</f>
        <v>1.12777715123492</v>
      </c>
      <c r="AJP5" s="1" t="n">
        <f aca="false">1/AJP4</f>
        <v>1.12258643915582</v>
      </c>
      <c r="AJQ5" s="1" t="n">
        <f aca="false">1/AJQ4</f>
        <v>1.12044817927171</v>
      </c>
      <c r="AJR5" s="1" t="n">
        <f aca="false">1/AJR4</f>
        <v>1.12637981527371</v>
      </c>
      <c r="AJS5" s="1" t="n">
        <f aca="false">1/AJS4</f>
        <v>1.13199003848766</v>
      </c>
      <c r="AJT5" s="1" t="n">
        <f aca="false">1/AJT4</f>
        <v>1.1368804001819</v>
      </c>
      <c r="AJU5" s="1" t="n">
        <f aca="false">1/AJU4</f>
        <v>1.14129194247889</v>
      </c>
      <c r="AJV5" s="1" t="n">
        <f aca="false">1/AJV4</f>
        <v>1.14155251141553</v>
      </c>
      <c r="AJW5" s="1" t="n">
        <f aca="false">1/AJW4</f>
        <v>1.1368804001819</v>
      </c>
      <c r="AJX5" s="1" t="n">
        <f aca="false">1/AJX4</f>
        <v>1.13597637169147</v>
      </c>
      <c r="AJY5" s="1" t="n">
        <f aca="false">1/AJY4</f>
        <v>1.13391540991042</v>
      </c>
      <c r="AJZ5" s="1" t="n">
        <f aca="false">1/AJZ4</f>
        <v>1.13263110205006</v>
      </c>
      <c r="AKA5" s="1" t="n">
        <f aca="false">1/AKA4</f>
        <v>1.13211819313936</v>
      </c>
      <c r="AKB5" s="1" t="n">
        <f aca="false">1/AKB4</f>
        <v>1.13378684807256</v>
      </c>
      <c r="AKC5" s="1" t="n">
        <f aca="false">1/AKC4</f>
        <v>1.12956060092624</v>
      </c>
      <c r="AKD5" s="1" t="n">
        <f aca="false">1/AKD4</f>
        <v>1.13211819313936</v>
      </c>
      <c r="AKE5" s="1" t="n">
        <f aca="false">1/AKE4</f>
        <v>1.13430127041742</v>
      </c>
      <c r="AKF5" s="1" t="n">
        <f aca="false">1/AKF4</f>
        <v>1.13455865668255</v>
      </c>
      <c r="AKG5" s="1" t="n">
        <f aca="false">1/AKG4</f>
        <v>1.13623451880468</v>
      </c>
      <c r="AKH5" s="1" t="n">
        <f aca="false">1/AKH4</f>
        <v>1.13199003848766</v>
      </c>
      <c r="AKI5" s="1" t="n">
        <f aca="false">1/AKI4</f>
        <v>1.13584734211722</v>
      </c>
      <c r="AKJ5" s="1" t="n">
        <f aca="false">1/AKJ4</f>
        <v>1.13726828158763</v>
      </c>
      <c r="AKK5" s="1" t="n">
        <f aca="false">1/AKK4</f>
        <v>1.13882245757886</v>
      </c>
      <c r="AKL5" s="1" t="n">
        <f aca="false">1/AKL4</f>
        <v>1.13934146063575</v>
      </c>
      <c r="AKM5" s="1" t="n">
        <f aca="false">1/AKM4</f>
        <v>1.14403386340236</v>
      </c>
      <c r="AKN5" s="1" t="n">
        <f aca="false">1/AKN4</f>
        <v>1.14168284050691</v>
      </c>
      <c r="AKO5" s="1" t="n">
        <f aca="false">1/AKO4</f>
        <v>1.13623451880468</v>
      </c>
      <c r="AKP5" s="1" t="n">
        <f aca="false">1/AKP4</f>
        <v>1.12828613336342</v>
      </c>
      <c r="AKQ5" s="1" t="n">
        <f aca="false">1/AKQ4</f>
        <v>1.12650670271488</v>
      </c>
      <c r="AKR5" s="1" t="n">
        <f aca="false">1/AKR4</f>
        <v>1.12372176649062</v>
      </c>
      <c r="AKS5" s="1" t="n">
        <f aca="false">1/AKS4</f>
        <v>1.12397437338429</v>
      </c>
      <c r="AKT5" s="1" t="n">
        <f aca="false">1/AKT4</f>
        <v>1.12246043326973</v>
      </c>
      <c r="AKU5" s="1" t="n">
        <f aca="false">1/AKU4</f>
        <v>1.12057373375168</v>
      </c>
      <c r="AKV5" s="1" t="n">
        <f aca="false">1/AKV4</f>
        <v>1.1213276519399</v>
      </c>
      <c r="AKW5" s="1" t="n">
        <f aca="false">1/AKW4</f>
        <v>1.12120192846732</v>
      </c>
      <c r="AKX5" s="1" t="n">
        <f aca="false">1/AKX4</f>
        <v>1.11969544283955</v>
      </c>
      <c r="AKY5" s="1" t="n">
        <f aca="false">1/AKY4</f>
        <v>1.11844312716698</v>
      </c>
      <c r="AKZ5" s="1" t="n">
        <f aca="false">1/AKZ4</f>
        <v>1.11656989727557</v>
      </c>
      <c r="ALA5" s="1" t="n">
        <f aca="false">1/ALA4</f>
        <v>1.11794298490777</v>
      </c>
      <c r="ALB5" s="1" t="n">
        <f aca="false">1/ALB4</f>
        <v>1.1153245594468</v>
      </c>
      <c r="ALC5" s="1" t="n">
        <f aca="false">1/ALC4</f>
        <v>1.11321384838027</v>
      </c>
      <c r="ALD5" s="1" t="n">
        <f aca="false">1/ALD4</f>
        <v>1.11395789239167</v>
      </c>
      <c r="ALE5" s="1" t="n">
        <f aca="false">1/ALE4</f>
        <v>1.11694404110354</v>
      </c>
      <c r="ALF5" s="1" t="n">
        <f aca="false">1/ALF4</f>
        <v>1.1127183709803</v>
      </c>
      <c r="ALG5" s="1" t="n">
        <f aca="false">1/ALG4</f>
        <v>1.11569786901707</v>
      </c>
      <c r="ALH5" s="1" t="n">
        <f aca="false">1/ALH4</f>
        <v>1.11457868925546</v>
      </c>
      <c r="ALI5" s="1" t="n">
        <f aca="false">1/ALI4</f>
        <v>1.12208258527828</v>
      </c>
      <c r="ALJ5" s="1" t="n">
        <f aca="false">1/ALJ4</f>
        <v>1.11931945377211</v>
      </c>
      <c r="ALK5" s="1" t="n">
        <f aca="false">1/ALK4</f>
        <v>1.11520017843203</v>
      </c>
      <c r="ALL5" s="1" t="n">
        <f aca="false">1/ALL4</f>
        <v>1.11209964412811</v>
      </c>
      <c r="ALM5" s="1" t="n">
        <f aca="false">1/ALM4</f>
        <v>1.11111111111111</v>
      </c>
      <c r="ALN5" s="1" t="n">
        <f aca="false">1/ALN4</f>
        <v>1.11333778668448</v>
      </c>
      <c r="ALO5" s="1" t="n">
        <f aca="false">1/ALO4</f>
        <v>1.11086425238836</v>
      </c>
      <c r="ALP5" s="1" t="n">
        <f aca="false">1/ALP4</f>
        <v>1.11457868925546</v>
      </c>
      <c r="ALQ5" s="1" t="n">
        <f aca="false">1/ALQ4</f>
        <v>1.1119759813188</v>
      </c>
      <c r="ALR5" s="1" t="n">
        <f aca="false">1/ALR4</f>
        <v>1.11607142857143</v>
      </c>
      <c r="ALS5" s="1" t="n">
        <f aca="false">1/ALS4</f>
        <v>1.11856823266219</v>
      </c>
      <c r="ALT5" s="1" t="n">
        <f aca="false">1/ALT4</f>
        <v>1.11744328975305</v>
      </c>
      <c r="ALU5" s="1" t="n">
        <f aca="false">1/ALU4</f>
        <v>1.11819300011182</v>
      </c>
      <c r="ALV5" s="1" t="n">
        <f aca="false">1/ALV4</f>
        <v>1.11894371713103</v>
      </c>
      <c r="ALW5" s="1" t="n">
        <f aca="false">1/ALW4</f>
        <v>1.12044817927171</v>
      </c>
      <c r="ALX5" s="1" t="n">
        <f aca="false">1/ALX4</f>
        <v>1.11906893464637</v>
      </c>
      <c r="ALY5" s="1" t="n">
        <f aca="false">1/ALY4</f>
        <v>1.12271247333558</v>
      </c>
      <c r="ALZ5" s="1" t="n">
        <f aca="false">1/ALZ4</f>
        <v>1.127649977447</v>
      </c>
      <c r="AMA5" s="1" t="n">
        <f aca="false">1/AMA4</f>
        <v>1.12676056338028</v>
      </c>
      <c r="AMB5" s="1" t="n">
        <f aca="false">1/AMB4</f>
        <v>1.12498593767578</v>
      </c>
      <c r="AMC5" s="1" t="n">
        <f aca="false">1/AMC4</f>
        <v>1.11957008508733</v>
      </c>
      <c r="AMD5" s="1" t="n">
        <f aca="false">1/AMD4</f>
        <v>1.11831804965332</v>
      </c>
      <c r="AME5" s="1" t="n">
        <f aca="false">1/AME4</f>
        <v>1.11931945377211</v>
      </c>
      <c r="AMF5" s="1" t="n">
        <f aca="false">1/AMF4</f>
        <v>1.11982082866741</v>
      </c>
      <c r="AMG5" s="1" t="n">
        <f aca="false">1/AMG4</f>
        <v>1.12246043326973</v>
      </c>
      <c r="AMH5" s="1" t="n">
        <f aca="false">1/AMH4</f>
        <v>1.12069931637342</v>
      </c>
      <c r="AMI5" s="1" t="n">
        <f aca="false">1/AMI4</f>
        <v>1.12107623318386</v>
      </c>
      <c r="AMJ5" s="1" t="n">
        <f aca="false">1/AMJ4</f>
        <v>1.1213276519399</v>
      </c>
      <c r="AMK5" s="1" t="n">
        <f aca="false">1/AMK4</f>
        <v>1.11644523836106</v>
      </c>
      <c r="AML5" s="1" t="n">
        <f aca="false">1/AML4</f>
        <v>1.11321384838027</v>
      </c>
      <c r="AMM5" s="1" t="n">
        <f aca="false">1/AMM4</f>
        <v>1.11433028749721</v>
      </c>
      <c r="AMN5" s="1" t="n">
        <f aca="false">1/AMN4</f>
        <v>1.11308993766696</v>
      </c>
      <c r="AMO5" s="1" t="n">
        <f aca="false">1/AMO4</f>
        <v>1.11358574610245</v>
      </c>
      <c r="AMP5" s="1" t="n">
        <f aca="false">1/AMP4</f>
        <v>1.10840168477056</v>
      </c>
      <c r="AMQ5" s="1" t="n">
        <f aca="false">1/AMQ4</f>
        <v>1.10852455381887</v>
      </c>
      <c r="AMR5" s="1" t="n">
        <f aca="false">1/AMR4</f>
        <v>1.10815602836879</v>
      </c>
      <c r="AMS5" s="1" t="n">
        <f aca="false">1/AMS4</f>
        <v>1.10582771204246</v>
      </c>
      <c r="AMT5" s="1" t="n">
        <f aca="false">1/AMT4</f>
        <v>1.1063170704724</v>
      </c>
      <c r="AMU5" s="1" t="n">
        <f aca="false">1/AMU4</f>
        <v>1.10265740434447</v>
      </c>
      <c r="AMV5" s="1" t="n">
        <f aca="false">1/AMV4</f>
        <v>1.1004732034775</v>
      </c>
      <c r="AMW5" s="1" t="n">
        <f aca="false">1/AMW4</f>
        <v>1.10035211267606</v>
      </c>
      <c r="AMX5" s="1" t="n">
        <f aca="false">1/AMX4</f>
        <v>1.10460620788689</v>
      </c>
      <c r="AMY5" s="1" t="n">
        <f aca="false">1/AMY4</f>
        <v>1.10290062865336</v>
      </c>
      <c r="AMZ5" s="1" t="n">
        <f aca="false">1/AMZ4</f>
        <v>1.09998900011</v>
      </c>
      <c r="ANA5" s="1" t="n">
        <f aca="false">1/ANA4</f>
        <v>1.10192837465565</v>
      </c>
      <c r="ANB5" s="1" t="n">
        <f aca="false">1/ANB4</f>
        <v>1.10023104852019</v>
      </c>
      <c r="ANC5" s="1" t="n">
        <f aca="false">1/ANC4</f>
        <v>1.10424028268551</v>
      </c>
      <c r="AND5" s="1" t="n">
        <f aca="false">1/AND4</f>
        <v>1.10314396028682</v>
      </c>
      <c r="ANE5" s="1" t="n">
        <f aca="false">1/ANE4</f>
        <v>1.10192837465565</v>
      </c>
      <c r="ANF5" s="1" t="n">
        <f aca="false">1/ANF4</f>
        <v>1.10192837465565</v>
      </c>
      <c r="ANG5" s="1" t="n">
        <f aca="false">1/ANG4</f>
        <v>1.1033873993159</v>
      </c>
      <c r="ANH5" s="1" t="n">
        <f aca="false">1/ANH4</f>
        <v>1.10803324099723</v>
      </c>
      <c r="ANI5" s="1" t="n">
        <f aca="false">1/ANI4</f>
        <v>1.10326566637246</v>
      </c>
      <c r="ANJ5" s="1" t="n">
        <f aca="false">1/ANJ4</f>
        <v>1.0998680158381</v>
      </c>
      <c r="ANK5" s="1" t="n">
        <f aca="false">1/ANK4</f>
        <v>1.09493047191503</v>
      </c>
      <c r="ANL5" s="1" t="n">
        <f aca="false">1/ANL4</f>
        <v>1.0972130787799</v>
      </c>
      <c r="ANM5" s="1" t="n">
        <f aca="false">1/ANM4</f>
        <v>1.09445113275692</v>
      </c>
      <c r="ANN5" s="1" t="n">
        <f aca="false">1/ANN4</f>
        <v>1.09253796569431</v>
      </c>
      <c r="ANO5" s="1" t="n">
        <f aca="false">1/ANO4</f>
        <v>1.09003706126008</v>
      </c>
      <c r="ANP5" s="1" t="n">
        <f aca="false">1/ANP4</f>
        <v>1.09337415263503</v>
      </c>
      <c r="ANQ5" s="1" t="n">
        <f aca="false">1/ANQ4</f>
        <v>1.09289617486339</v>
      </c>
      <c r="ANR5" s="1" t="n">
        <f aca="false">1/ANR4</f>
        <v>1.08932461873638</v>
      </c>
      <c r="ANS5" s="1" t="n">
        <f aca="false">1/ANS4</f>
        <v>1.08754758020663</v>
      </c>
      <c r="ANT5" s="1" t="n">
        <f aca="false">1/ANT4</f>
        <v>1.08813928182807</v>
      </c>
      <c r="ANU5" s="1" t="n">
        <f aca="false">1/ANU4</f>
        <v>1.08979947689625</v>
      </c>
      <c r="ANV5" s="1" t="n">
        <f aca="false">1/ANV4</f>
        <v>1.07296137339056</v>
      </c>
      <c r="ANW5" s="1" t="n">
        <f aca="false">1/ANW4</f>
        <v>1.07388316151203</v>
      </c>
      <c r="ANX5" s="1" t="n">
        <f aca="false">1/ANX4</f>
        <v>1.0690613641223</v>
      </c>
      <c r="ANY5" s="1" t="n">
        <f aca="false">1/ANY4</f>
        <v>1.07238605898123</v>
      </c>
      <c r="ANZ5" s="1" t="n">
        <f aca="false">1/ANZ4</f>
        <v>1.06769165065129</v>
      </c>
      <c r="AOA5" s="1" t="n">
        <f aca="false">1/AOA4</f>
        <v>1.06837606837607</v>
      </c>
      <c r="AOB5" s="1" t="n">
        <f aca="false">1/AOB4</f>
        <v>1.07089312486614</v>
      </c>
      <c r="AOC5" s="1" t="n">
        <f aca="false">1/AOC4</f>
        <v>1.06940434178163</v>
      </c>
      <c r="AOD5" s="1" t="n">
        <f aca="false">1/AOD4</f>
        <v>1.07215610592902</v>
      </c>
      <c r="AOE5" s="1" t="n">
        <f aca="false">1/AOE4</f>
        <v>1.06269925611052</v>
      </c>
      <c r="AOF5" s="1" t="n">
        <f aca="false">1/AOF4</f>
        <v>1.07146683810136</v>
      </c>
      <c r="AOG5" s="1" t="n">
        <f aca="false">1/AOG4</f>
        <v>1.06281220108407</v>
      </c>
      <c r="AOH5" s="1" t="n">
        <f aca="false">1/AOH4</f>
        <v>1.06416941577099</v>
      </c>
      <c r="AOI5" s="1" t="n">
        <f aca="false">1/AOI4</f>
        <v>1.06439595529537</v>
      </c>
      <c r="AOJ5" s="1" t="n">
        <f aca="false">1/AOJ4</f>
        <v>1.05764145954521</v>
      </c>
      <c r="AOK5" s="1" t="n">
        <f aca="false">1/AOK4</f>
        <v>1.05630083447766</v>
      </c>
      <c r="AOL5" s="1" t="n">
        <f aca="false">1/AOL4</f>
        <v>1.05119310417324</v>
      </c>
      <c r="AOM5" s="1" t="n">
        <f aca="false">1/AOM4</f>
        <v>1.0515247108307</v>
      </c>
      <c r="AON5" s="1" t="n">
        <f aca="false">1/AON4</f>
        <v>1.04733975701718</v>
      </c>
      <c r="AOO5" s="1" t="n">
        <f aca="false">1/AOO4</f>
        <v>1.04613453290093</v>
      </c>
      <c r="AOP5" s="1" t="n">
        <f aca="false">1/AOP4</f>
        <v>1.04832791697243</v>
      </c>
      <c r="AOQ5" s="1" t="n">
        <f aca="false">1/AOQ4</f>
        <v>1.0339123242349</v>
      </c>
      <c r="AOR5" s="1" t="n">
        <f aca="false">1/AOR4</f>
        <v>1.04395030796534</v>
      </c>
      <c r="AOS5" s="1" t="n">
        <f aca="false">1/AOS4</f>
        <v>1.04525974704714</v>
      </c>
      <c r="AOT5" s="1" t="n">
        <f aca="false">1/AOT4</f>
        <v>1.05075128717033</v>
      </c>
      <c r="AOU5" s="1" t="n">
        <f aca="false">1/AOU4</f>
        <v>1.04766893661603</v>
      </c>
      <c r="AOV5" s="1" t="n">
        <f aca="false">1/AOV4</f>
        <v>1.04482290251802</v>
      </c>
      <c r="AOW5" s="1" t="n">
        <f aca="false">1/AOW4</f>
        <v>1.05540897097625</v>
      </c>
      <c r="AOX5" s="1" t="n">
        <f aca="false">1/AOX4</f>
        <v>1.04909777591272</v>
      </c>
      <c r="AOY5" s="1" t="n">
        <f aca="false">1/AOY4</f>
        <v>1.0634903754121</v>
      </c>
      <c r="AOZ5" s="1" t="n">
        <f aca="false">1/AOZ4</f>
        <v>1.06112054329372</v>
      </c>
      <c r="APA5" s="1" t="n">
        <f aca="false">1/APA4</f>
        <v>1.05663567202029</v>
      </c>
      <c r="APB5" s="1" t="n">
        <f aca="false">1/APB4</f>
        <v>1.06078285774902</v>
      </c>
      <c r="APC5" s="1" t="n">
        <f aca="false">1/APC4</f>
        <v>1.05374077976818</v>
      </c>
      <c r="APD5" s="1" t="n">
        <f aca="false">1/APD4</f>
        <v>1.04843782763682</v>
      </c>
      <c r="APE5" s="1" t="n">
        <f aca="false">1/APE4</f>
        <v>1.04832791697243</v>
      </c>
      <c r="APF5" s="1" t="n">
        <f aca="false">1/APF4</f>
        <v>1.05008925758689</v>
      </c>
      <c r="APG5" s="1" t="n">
        <f aca="false">1/APG4</f>
        <v>1.05329681904361</v>
      </c>
      <c r="APH5" s="1" t="n">
        <f aca="false">1/APH4</f>
        <v>1.05574324324324</v>
      </c>
      <c r="API5" s="1" t="n">
        <f aca="false">1/API4</f>
        <v>1.04733975701718</v>
      </c>
      <c r="APJ5" s="1" t="n">
        <f aca="false">1/APJ4</f>
        <v>1.04602510460251</v>
      </c>
      <c r="APK5" s="1" t="n">
        <f aca="false">1/APK4</f>
        <v>1.03896103896104</v>
      </c>
      <c r="APL5" s="1" t="n">
        <f aca="false">1/APL4</f>
        <v>1.03648424543947</v>
      </c>
      <c r="APM5" s="1" t="n">
        <f aca="false">1/APM4</f>
        <v>1.04155817102385</v>
      </c>
      <c r="APN5" s="1" t="n">
        <f aca="false">1/APN4</f>
        <v>1.03723680116171</v>
      </c>
      <c r="APO5" s="1" t="n">
        <f aca="false">1/APO4</f>
        <v>1.02743244631665</v>
      </c>
      <c r="APP5" s="1" t="n">
        <f aca="false">1/APP4</f>
        <v>1.0353038616834</v>
      </c>
      <c r="APQ5" s="1" t="n">
        <f aca="false">1/APQ4</f>
        <v>1.03295114141101</v>
      </c>
      <c r="APR5" s="1" t="n">
        <f aca="false">1/APR4</f>
        <v>1.03702167375298</v>
      </c>
      <c r="APS5" s="1" t="n">
        <f aca="false">1/APS4</f>
        <v>1.03423311614438</v>
      </c>
      <c r="APT5" s="1" t="n">
        <f aca="false">1/APT4</f>
        <v>1.03788271925272</v>
      </c>
      <c r="APU5" s="1" t="n">
        <f aca="false">1/APU4</f>
        <v>1.04286161226405</v>
      </c>
      <c r="APV5" s="1" t="n">
        <f aca="false">1/APV4</f>
        <v>1.03637682661416</v>
      </c>
      <c r="APW5" s="1" t="n">
        <f aca="false">1/APW4</f>
        <v>1.0436234606554</v>
      </c>
      <c r="APX5" s="1" t="n">
        <f aca="false">1/APX4</f>
        <v>1.04405930256839</v>
      </c>
      <c r="APY5" s="1" t="n">
        <f aca="false">1/APY4</f>
        <v>1.04384133611691</v>
      </c>
      <c r="APZ5" s="1" t="n">
        <f aca="false">1/APZ4</f>
        <v>1.03092783505155</v>
      </c>
      <c r="AQA5" s="1" t="n">
        <f aca="false">1/AQA4</f>
        <v>1.03476821192053</v>
      </c>
      <c r="AQB5" s="1" t="n">
        <f aca="false">1/AQB4</f>
        <v>1.03755965968043</v>
      </c>
      <c r="AQC5" s="1" t="n">
        <f aca="false">1/AQC4</f>
        <v>1.04079933388843</v>
      </c>
      <c r="AQD5" s="1" t="n">
        <f aca="false">1/AQD4</f>
        <v>1.03734439834025</v>
      </c>
      <c r="AQE5" s="1" t="n">
        <f aca="false">1/AQE4</f>
        <v>1.03594737387341</v>
      </c>
      <c r="AQF5" s="1" t="n">
        <f aca="false">1/AQF4</f>
        <v>1.0371292263016</v>
      </c>
      <c r="AQG5" s="1" t="n">
        <f aca="false">1/AQG4</f>
        <v>1.02870075095155</v>
      </c>
      <c r="AQH5" s="1" t="n">
        <f aca="false">1/AQH4</f>
        <v>1.0230179028133</v>
      </c>
      <c r="AQI5" s="1" t="n">
        <f aca="false">1/AQI4</f>
        <v>1.02997219075085</v>
      </c>
      <c r="AQJ5" s="1" t="n">
        <f aca="false">1/AQJ4</f>
        <v>1.02249488752556</v>
      </c>
      <c r="AQK5" s="1" t="n">
        <f aca="false">1/AQK4</f>
        <v>1.02480016396803</v>
      </c>
      <c r="AQL5" s="1" t="n">
        <f aca="false">1/AQL4</f>
        <v>1.02901831652603</v>
      </c>
      <c r="AQM5" s="1" t="n">
        <f aca="false">1/AQM4</f>
        <v>1.03455410717981</v>
      </c>
      <c r="AQN5" s="1" t="n">
        <f aca="false">1/AQN4</f>
        <v>1.03135313531353</v>
      </c>
      <c r="AQO5" s="1" t="n">
        <f aca="false">1/AQO4</f>
        <v>1.0371292263016</v>
      </c>
      <c r="AQP5" s="1" t="n">
        <f aca="false">1/AQP4</f>
        <v>1.03573278094252</v>
      </c>
      <c r="AQQ5" s="1" t="n">
        <f aca="false">1/AQQ4</f>
        <v>1.04166666666667</v>
      </c>
      <c r="AQR5" s="1" t="n">
        <f aca="false">1/AQR4</f>
        <v>1.0275380189067</v>
      </c>
      <c r="AQS5" s="1" t="n">
        <f aca="false">1/AQS4</f>
        <v>1.02051229717318</v>
      </c>
      <c r="AQT5" s="1" t="n">
        <f aca="false">1/AQT4</f>
        <v>1.0164667615369</v>
      </c>
      <c r="AQU5" s="1" t="n">
        <f aca="false">1/AQU4</f>
        <v>1.01595042161943</v>
      </c>
      <c r="AQV5" s="1" t="n">
        <f aca="false">1/AQV4</f>
        <v>1.01224820325944</v>
      </c>
      <c r="AQW5" s="1" t="n">
        <f aca="false">1/AQW4</f>
        <v>1.01502233049127</v>
      </c>
      <c r="AQX5" s="1" t="n">
        <f aca="false">1/AQX4</f>
        <v>1.01657009250788</v>
      </c>
      <c r="AQY5" s="1" t="n">
        <f aca="false">1/AQY4</f>
        <v>1.01255569056298</v>
      </c>
      <c r="AQZ5" s="1" t="n">
        <f aca="false">1/AQZ4</f>
        <v>1.01030511214387</v>
      </c>
      <c r="ARA5" s="1" t="n">
        <f aca="false">1/ARA4</f>
        <v>1.01102011930037</v>
      </c>
      <c r="ARB5" s="1" t="n">
        <f aca="false">1/ARB4</f>
        <v>1.00583383625025</v>
      </c>
      <c r="ARC5" s="1" t="n">
        <f aca="false">1/ARC4</f>
        <v>1.00623867981485</v>
      </c>
      <c r="ARD5" s="1" t="n">
        <f aca="false">1/ARD4</f>
        <v>0.998801438274071</v>
      </c>
      <c r="ARE5" s="1" t="n">
        <f aca="false">1/ARE4</f>
        <v>0.994431185361973</v>
      </c>
      <c r="ARF5" s="1" t="n">
        <f aca="false">1/ARF4</f>
        <v>0.990687537150783</v>
      </c>
      <c r="ARG5" s="1" t="n">
        <f aca="false">1/ARG4</f>
        <v>0.985318750615824</v>
      </c>
      <c r="ARH5" s="1" t="n">
        <f aca="false">1/ARH4</f>
        <v>0.981450583963098</v>
      </c>
      <c r="ARI5" s="1" t="n">
        <f aca="false">1/ARI4</f>
        <v>0.98599881680142</v>
      </c>
      <c r="ARJ5" s="1" t="n">
        <f aca="false">1/ARJ4</f>
        <v>0.985512959495417</v>
      </c>
      <c r="ARK5" s="1" t="n">
        <f aca="false">1/ARK4</f>
        <v>0.980103891012447</v>
      </c>
      <c r="ARL5" s="1" t="n">
        <f aca="false">1/ARL4</f>
        <v>0.981836033382425</v>
      </c>
      <c r="ARM5" s="1" t="n">
        <f aca="false">1/ARM4</f>
        <v>1.13045444268596</v>
      </c>
      <c r="ARN5" s="1" t="n">
        <f aca="false">1/ARN4</f>
        <v>1.15915150110119</v>
      </c>
      <c r="ARO5" s="1" t="n">
        <f aca="false">1/ARO4</f>
        <v>1.13752701626664</v>
      </c>
      <c r="ARP5" s="1" t="n">
        <f aca="false">1/ARP4</f>
        <v>1.14311842706904</v>
      </c>
      <c r="ARQ5" s="1" t="n">
        <f aca="false">1/ARQ4</f>
        <v>1.16319646388275</v>
      </c>
      <c r="ARR5" s="1" t="n">
        <f aca="false">1/ARR4</f>
        <v>1.14560659869401</v>
      </c>
      <c r="ARS5" s="1" t="n">
        <f aca="false">1/ARS4</f>
        <v>1.13765642775882</v>
      </c>
      <c r="ART5" s="1" t="n">
        <f aca="false">1/ART4</f>
        <v>1.10877037365562</v>
      </c>
      <c r="ARU5" s="1" t="n">
        <f aca="false">1/ARU4</f>
        <v>1.10950848773993</v>
      </c>
      <c r="ARV5" s="1" t="n">
        <f aca="false">1/ARV4</f>
        <v>1.105216622458</v>
      </c>
      <c r="ARW5" s="1" t="n">
        <f aca="false">1/ARW4</f>
        <v>1.08873162765378</v>
      </c>
      <c r="ARX5" s="1" t="n">
        <f aca="false">1/ARX4</f>
        <v>1.08589423390162</v>
      </c>
      <c r="ARY5" s="1" t="n">
        <f aca="false">1/ARY4</f>
        <v>1.08189981607703</v>
      </c>
      <c r="ARZ5" s="1" t="n">
        <f aca="false">1/ARZ4</f>
        <v>1.08318890814558</v>
      </c>
      <c r="ASA5" s="1" t="n">
        <f aca="false">1/ASA4</f>
        <v>1.08038029386344</v>
      </c>
      <c r="ASB5" s="1" t="n">
        <f aca="false">1/ASB4</f>
        <v>1.08108108108108</v>
      </c>
      <c r="ASC5" s="1" t="n">
        <f aca="false">1/ASC4</f>
        <v>1.08119796734782</v>
      </c>
      <c r="ASD5" s="1" t="n">
        <f aca="false">1/ASD4</f>
        <v>1.08131487889273</v>
      </c>
      <c r="ASE5" s="1" t="n">
        <f aca="false">1/ASE4</f>
        <v>1.08026358431457</v>
      </c>
      <c r="ASF5" s="1" t="n">
        <f aca="false">1/ASF4</f>
        <v>1.07956385620209</v>
      </c>
      <c r="ASG5" s="1" t="n">
        <f aca="false">1/ASG4</f>
        <v>1.07805088400172</v>
      </c>
      <c r="ASH5" s="1" t="n">
        <f aca="false">1/ASH4</f>
        <v>1.07469102632993</v>
      </c>
      <c r="ASI5" s="1" t="n">
        <f aca="false">1/ASI4</f>
        <v>1.07319167203263</v>
      </c>
      <c r="ASJ5" s="1" t="n">
        <f aca="false">1/ASJ4</f>
        <v>1.06769165065129</v>
      </c>
      <c r="ASK5" s="1" t="n">
        <f aca="false">1/ASK4</f>
        <v>1.06190931294467</v>
      </c>
      <c r="ASL5" s="1" t="n">
        <f aca="false">1/ASL4</f>
        <v>1.0530749789385</v>
      </c>
      <c r="ASM5" s="1" t="n">
        <f aca="false">1/ASM4</f>
        <v>1.06190931294467</v>
      </c>
      <c r="ASN5" s="1" t="n">
        <f aca="false">1/ASN4</f>
        <v>1.0522992739135</v>
      </c>
      <c r="ASO5" s="1" t="n">
        <f aca="false">1/ASO4</f>
        <v>1.05218855218855</v>
      </c>
      <c r="ASP5" s="1" t="n">
        <f aca="false">1/ASP4</f>
        <v>1.05496360375567</v>
      </c>
      <c r="ASQ5" s="1" t="n">
        <f aca="false">1/ASQ4</f>
        <v>1.0487676979549</v>
      </c>
      <c r="ASR5" s="1" t="n">
        <f aca="false">1/ASR4</f>
        <v>1.0492078480747</v>
      </c>
      <c r="ASS5" s="1" t="n">
        <f aca="false">1/ASS4</f>
        <v>1.04220948410631</v>
      </c>
      <c r="AST5" s="1" t="n">
        <f aca="false">1/AST4</f>
        <v>1.04025798398003</v>
      </c>
      <c r="ASU5" s="1" t="n">
        <f aca="false">1/ASU4</f>
        <v>1.03842159916926</v>
      </c>
      <c r="ASV5" s="1" t="n">
        <f aca="false">1/ASV4</f>
        <v>1.02637791234733</v>
      </c>
      <c r="ASW5" s="1" t="n">
        <f aca="false">1/ASW4</f>
        <v>1.01522842639594</v>
      </c>
      <c r="ASX5" s="1" t="n">
        <f aca="false">1/ASX4</f>
        <v>1.01430165331169</v>
      </c>
      <c r="ASY5" s="1" t="n">
        <f aca="false">1/ASY4</f>
        <v>1.00060036021613</v>
      </c>
      <c r="ASZ5" s="1" t="n">
        <f aca="false">1/ASZ4</f>
        <v>0.990785693054592</v>
      </c>
      <c r="ATA5" s="1" t="n">
        <f aca="false">1/ATA4</f>
        <v>0.997904400758407</v>
      </c>
      <c r="ATB5" s="1" t="n">
        <f aca="false">1/ATB4</f>
        <v>0.995421063109696</v>
      </c>
      <c r="ATC5" s="1" t="n">
        <f aca="false">1/ATC4</f>
        <v>0.992457324335054</v>
      </c>
      <c r="ATD5" s="1" t="n">
        <f aca="false">1/ATD4</f>
        <v>0.993739441518434</v>
      </c>
      <c r="ATE5" s="1" t="n">
        <f aca="false">1/ATE4</f>
        <v>1.02186797465767</v>
      </c>
      <c r="ATF5" s="1" t="n">
        <f aca="false">1/ATF4</f>
        <v>1.01030511214387</v>
      </c>
      <c r="ATG5" s="1" t="n">
        <f aca="false">1/ATG4</f>
        <v>1.02543068088597</v>
      </c>
      <c r="ATH5" s="1" t="n">
        <f aca="false">1/ATH4</f>
        <v>1.0350895352448</v>
      </c>
      <c r="ATI5" s="1" t="n">
        <f aca="false">1/ATI4</f>
        <v>1.0436234606554</v>
      </c>
      <c r="ATJ5" s="1" t="n">
        <f aca="false">1/ATJ4</f>
        <v>1.04231811548885</v>
      </c>
      <c r="ATK5" s="1" t="n">
        <f aca="false">1/ATK4</f>
        <v>1.03820598006645</v>
      </c>
      <c r="ATL5" s="1" t="n">
        <f aca="false">1/ATL4</f>
        <v>1.03993344425957</v>
      </c>
      <c r="ATM5" s="1" t="n">
        <f aca="false">1/ATM4</f>
        <v>1.0334849111203</v>
      </c>
      <c r="ATN5" s="1" t="n">
        <f aca="false">1/ATN4</f>
        <v>1.02848914943947</v>
      </c>
      <c r="ATO5" s="1" t="n">
        <f aca="false">1/ATO4</f>
        <v>1.03423311614438</v>
      </c>
      <c r="ATP5" s="1" t="n">
        <f aca="false">1/ATP4</f>
        <v>1.04220948410631</v>
      </c>
      <c r="ATQ5" s="1" t="n">
        <f aca="false">1/ATQ4</f>
        <v>1.05064089094348</v>
      </c>
      <c r="ATR5" s="1" t="n">
        <f aca="false">1/ATR4</f>
        <v>1.04351455702807</v>
      </c>
      <c r="ATS5" s="1" t="n">
        <f aca="false">1/ATS4</f>
        <v>1.03434009102193</v>
      </c>
      <c r="ATT5" s="1" t="n">
        <f aca="false">1/ATT4</f>
        <v>1.03455410717981</v>
      </c>
      <c r="ATU5" s="1" t="n">
        <f aca="false">1/ATU4</f>
        <v>1.02333196889071</v>
      </c>
      <c r="ATV5" s="1" t="n">
        <f aca="false">1/ATV4</f>
        <v>1.02103328568511</v>
      </c>
      <c r="ATW5" s="1" t="n">
        <f aca="false">1/ATW4</f>
        <v>1.02291325695581</v>
      </c>
      <c r="ATX5" s="1" t="n">
        <f aca="false">1/ATX4</f>
        <v>1.02817191034341</v>
      </c>
      <c r="ATY5" s="1" t="n">
        <f aca="false">1/ATY4</f>
        <v>1.0366991499067</v>
      </c>
      <c r="ATZ5" s="1" t="n">
        <f aca="false">1/ATZ4</f>
        <v>1.04591569919465</v>
      </c>
      <c r="AUA5" s="1" t="n">
        <f aca="false">1/AUA4</f>
        <v>1.05130361648444</v>
      </c>
      <c r="AUB5" s="1" t="n">
        <f aca="false">1/AUB4</f>
        <v>1.04591569919465</v>
      </c>
      <c r="AUC5" s="1" t="n">
        <f aca="false">1/AUC4</f>
        <v>1.04733975701718</v>
      </c>
      <c r="AUD5" s="1" t="n">
        <f aca="false">1/AUD4</f>
        <v>1.02965403624382</v>
      </c>
      <c r="AUE5" s="1" t="n">
        <f aca="false">1/AUE4</f>
        <v>1.04766893661603</v>
      </c>
      <c r="AUF5" s="1" t="n">
        <f aca="false">1/AUF4</f>
        <v>1.04887770086008</v>
      </c>
      <c r="AUG5" s="1" t="n">
        <f aca="false">1/AUG4</f>
        <v>1.04733975701718</v>
      </c>
      <c r="AUH5" s="1" t="n">
        <f aca="false">1/AUH4</f>
        <v>1.0465724751439</v>
      </c>
      <c r="AUI5" s="1" t="n">
        <f aca="false">1/AUI4</f>
        <v>1.06439595529537</v>
      </c>
      <c r="AUJ5" s="1" t="n">
        <f aca="false">1/AUJ4</f>
        <v>1.0719262514739</v>
      </c>
      <c r="AUK5" s="1" t="n">
        <f aca="false">1/AUK4</f>
        <v>1.07261611069398</v>
      </c>
      <c r="AUL5" s="1" t="n">
        <f aca="false">1/AUL4</f>
        <v>1.07123727905731</v>
      </c>
      <c r="AUM5" s="1" t="n">
        <f aca="false">1/AUM4</f>
        <v>1.07979699816435</v>
      </c>
      <c r="AUN5" s="1" t="n">
        <f aca="false">1/AUN4</f>
        <v>1.09182225133748</v>
      </c>
      <c r="AUO5" s="1" t="n">
        <f aca="false">1/AUO4</f>
        <v>1.08506944444444</v>
      </c>
      <c r="AUP5" s="1" t="n">
        <f aca="false">1/AUP4</f>
        <v>1.0727311735679</v>
      </c>
      <c r="AUQ5" s="1" t="n">
        <f aca="false">1/AUQ4</f>
        <v>1.07054919173536</v>
      </c>
      <c r="AUR5" s="1" t="n">
        <f aca="false">1/AUR4</f>
        <v>1.07619457597934</v>
      </c>
      <c r="AUS5" s="1" t="n">
        <f aca="false">1/AUS4</f>
        <v>1.09098843552258</v>
      </c>
      <c r="AUT5" s="1" t="n">
        <f aca="false">1/AUT4</f>
        <v>1.09661147055598</v>
      </c>
      <c r="AUU5" s="1" t="n">
        <f aca="false">1/AUU4</f>
        <v>1.09206071857595</v>
      </c>
      <c r="AUV5" s="1" t="n">
        <f aca="false">1/AUV4</f>
        <v>1.07991360691145</v>
      </c>
      <c r="AUW5" s="1" t="n">
        <f aca="false">1/AUW4</f>
        <v>1.06746370623399</v>
      </c>
      <c r="AUX5" s="1" t="n">
        <f aca="false">1/AUX4</f>
        <v>1.06746370623399</v>
      </c>
      <c r="AUY5" s="1" t="n">
        <f aca="false">1/AUY4</f>
        <v>1.06769165065129</v>
      </c>
      <c r="AUZ5" s="1" t="n">
        <f aca="false">1/AUZ4</f>
        <v>1.06078285774902</v>
      </c>
      <c r="AVA5" s="1" t="n">
        <f aca="false">1/AVA4</f>
        <v>1.05853710172542</v>
      </c>
      <c r="AVB5" s="1" t="n">
        <f aca="false">1/AVB4</f>
        <v>1.04964836779679</v>
      </c>
      <c r="AVC5" s="1" t="n">
        <f aca="false">1/AVC4</f>
        <v>1.05329681904361</v>
      </c>
      <c r="AVD5" s="1" t="n">
        <f aca="false">1/AVD4</f>
        <v>1.05943426210404</v>
      </c>
      <c r="AVE5" s="1" t="n">
        <f aca="false">1/AVE4</f>
        <v>1.06439595529537</v>
      </c>
      <c r="AVF5" s="1" t="n">
        <f aca="false">1/AVF4</f>
        <v>1.05730598435187</v>
      </c>
      <c r="AVG5" s="1" t="n">
        <f aca="false">1/AVG4</f>
        <v>1.0719262514739</v>
      </c>
      <c r="AVH5" s="1" t="n">
        <f aca="false">1/AVH4</f>
        <v>1.07112253641817</v>
      </c>
      <c r="AVI5" s="1" t="n">
        <f aca="false">1/AVI4</f>
        <v>1.07146683810136</v>
      </c>
      <c r="AVJ5" s="1" t="n">
        <f aca="false">1/AVJ4</f>
        <v>1.06462259129139</v>
      </c>
      <c r="AVK5" s="1" t="n">
        <f aca="false">1/AVK4</f>
        <v>1.07898144151921</v>
      </c>
      <c r="AVL5" s="1" t="n">
        <f aca="false">1/AVL4</f>
        <v>1.07434464976364</v>
      </c>
      <c r="AVM5" s="1" t="n">
        <f aca="false">1/AVM4</f>
        <v>1.07353730542136</v>
      </c>
      <c r="AVN5" s="1" t="n">
        <f aca="false">1/AVN4</f>
        <v>1.07089312486614</v>
      </c>
      <c r="AVO5" s="1" t="n">
        <f aca="false">1/AVO4</f>
        <v>1.0771219302025</v>
      </c>
      <c r="AVP5" s="1" t="n">
        <f aca="false">1/AVP4</f>
        <v>1.07619457597934</v>
      </c>
      <c r="AVQ5" s="1" t="n">
        <f aca="false">1/AVQ4</f>
        <v>1.07284626113078</v>
      </c>
      <c r="AVR5" s="1" t="n">
        <f aca="false">1/AVR4</f>
        <v>1.08483402039488</v>
      </c>
      <c r="AVS5" s="1" t="n">
        <f aca="false">1/AVS4</f>
        <v>1.08554059921841</v>
      </c>
      <c r="AVT5" s="1" t="n">
        <f aca="false">1/AVT4</f>
        <v>1.09003706126008</v>
      </c>
      <c r="AVU5" s="1" t="n">
        <f aca="false">1/AVU4</f>
        <v>1.0851871947911</v>
      </c>
      <c r="AVV5" s="1" t="n">
        <f aca="false">1/AVV4</f>
        <v>1.07077845593747</v>
      </c>
      <c r="AVW5" s="1" t="n">
        <f aca="false">1/AVW4</f>
        <v>1.07146683810136</v>
      </c>
      <c r="AVX5" s="1" t="n">
        <f aca="false">1/AVX4</f>
        <v>1.0681478316599</v>
      </c>
      <c r="AVY5" s="1" t="n">
        <f aca="false">1/AVY4</f>
        <v>1.07089312486614</v>
      </c>
      <c r="AVZ5" s="1" t="n">
        <f aca="false">1/AVZ4</f>
        <v>1.08119796734782</v>
      </c>
      <c r="AWA5" s="1" t="n">
        <f aca="false">1/AWA4</f>
        <v>1.06974753958066</v>
      </c>
      <c r="AWB5" s="1" t="n">
        <f aca="false">1/AWB4</f>
        <v>1.05496360375567</v>
      </c>
      <c r="AWC5" s="1" t="n">
        <f aca="false">1/AWC4</f>
        <v>1.05977108944468</v>
      </c>
      <c r="AWD5" s="1" t="n">
        <f aca="false">1/AWD4</f>
        <v>1.06382978723404</v>
      </c>
      <c r="AWE5" s="1" t="n">
        <f aca="false">1/AWE4</f>
        <v>1.06078285774902</v>
      </c>
      <c r="AWF5" s="1" t="n">
        <f aca="false">1/AWF4</f>
        <v>1.05674733171299</v>
      </c>
      <c r="AWG5" s="1" t="n">
        <f aca="false">1/AWG4</f>
        <v>1.05808909110147</v>
      </c>
      <c r="AWH5" s="1" t="n">
        <f aca="false">1/AWH4</f>
        <v>1.05529759392149</v>
      </c>
      <c r="AWI5" s="1" t="n">
        <f aca="false">1/AWI4</f>
        <v>1.06666666666667</v>
      </c>
      <c r="AWJ5" s="1" t="n">
        <f aca="false">1/AWJ4</f>
        <v>1.05252078728555</v>
      </c>
      <c r="AWK5" s="1" t="n">
        <f aca="false">1/AWK4</f>
        <v>1.05820105820106</v>
      </c>
      <c r="AWL5" s="1" t="n">
        <f aca="false">1/AWL4</f>
        <v>1.05042016806723</v>
      </c>
      <c r="AWM5" s="1" t="n">
        <f aca="false">1/AWM4</f>
        <v>1.0443864229765</v>
      </c>
      <c r="AWN5" s="1" t="n">
        <f aca="false">1/AWN4</f>
        <v>1.03971719692244</v>
      </c>
      <c r="AWO5" s="1" t="n">
        <f aca="false">1/AWO4</f>
        <v>1.03691414350892</v>
      </c>
      <c r="AWP5" s="1" t="n">
        <f aca="false">1/AWP4</f>
        <v>1.04405930256839</v>
      </c>
      <c r="AWQ5" s="1" t="n">
        <f aca="false">1/AWQ4</f>
        <v>1.0417751849151</v>
      </c>
      <c r="AWR5" s="1" t="n">
        <f aca="false">1/AWR4</f>
        <v>1.0418837257762</v>
      </c>
      <c r="AWS5" s="1" t="n">
        <f aca="false">1/AWS4</f>
        <v>1.03896103896104</v>
      </c>
      <c r="AWT5" s="1" t="n">
        <f aca="false">1/AWT4</f>
        <v>1.0391769718383</v>
      </c>
      <c r="AWU5" s="1" t="n">
        <f aca="false">1/AWU4</f>
        <v>1.03906899418121</v>
      </c>
      <c r="AWV5" s="1" t="n">
        <f aca="false">1/AWV4</f>
        <v>1.03369857349597</v>
      </c>
      <c r="AWW5" s="1" t="n">
        <f aca="false">1/AWW4</f>
        <v>1.03188525435972</v>
      </c>
      <c r="AWX5" s="1" t="n">
        <f aca="false">1/AWX4</f>
        <v>1.03626943005181</v>
      </c>
      <c r="AWY5" s="1" t="n">
        <f aca="false">1/AWY4</f>
        <v>1.03199174406605</v>
      </c>
      <c r="AWZ5" s="1" t="n">
        <f aca="false">1/AWZ4</f>
        <v>1.02186797465767</v>
      </c>
      <c r="AXA5" s="1" t="n">
        <f aca="false">1/AXA4</f>
        <v>1.02134613420488</v>
      </c>
      <c r="AXB5" s="1" t="n">
        <f aca="false">1/AXB4</f>
        <v>1.01936799184506</v>
      </c>
      <c r="AXC5" s="1" t="n">
        <f aca="false">1/AXC4</f>
        <v>1.0164667615369</v>
      </c>
      <c r="AXD5" s="1" t="n">
        <f aca="false">1/AXD4</f>
        <v>1.0164667615369</v>
      </c>
      <c r="AXE5" s="1" t="n">
        <f aca="false">1/AXE4</f>
        <v>1.01173613921489</v>
      </c>
      <c r="AXF5" s="1" t="n">
        <f aca="false">1/AXF4</f>
        <v>1.02553584247769</v>
      </c>
      <c r="AXG5" s="1" t="n">
        <f aca="false">1/AXG4</f>
        <v>1.02469515319193</v>
      </c>
      <c r="AXH5" s="1" t="n">
        <f aca="false">1/AXH4</f>
        <v>1.02469515319193</v>
      </c>
      <c r="AXI5" s="1" t="n">
        <f aca="false">1/AXI4</f>
        <v>1.02197240674502</v>
      </c>
      <c r="AXJ5" s="1" t="n">
        <f aca="false">1/AXJ4</f>
        <v>1.02343670044008</v>
      </c>
      <c r="AXK5" s="1" t="n">
        <f aca="false">1/AXK4</f>
        <v>1.03562551781276</v>
      </c>
      <c r="AXL5" s="1" t="n">
        <f aca="false">1/AXL4</f>
        <v>1.04329681794471</v>
      </c>
      <c r="AXM5" s="1" t="n">
        <f aca="false">1/AXM4</f>
        <v>1.05596620908131</v>
      </c>
      <c r="AXN5" s="1" t="n">
        <f aca="false">1/AXN4</f>
        <v>1.07365256602963</v>
      </c>
      <c r="AXO5" s="1" t="n">
        <f aca="false">1/AXO4</f>
        <v>1.06496272630458</v>
      </c>
      <c r="AXP5" s="1" t="n">
        <f aca="false">1/AXP4</f>
        <v>1.04712041884817</v>
      </c>
      <c r="AXQ5" s="1" t="n">
        <f aca="false">1/AXQ4</f>
        <v>1.03487529752665</v>
      </c>
      <c r="AXR5" s="1" t="n">
        <f aca="false">1/AXR4</f>
        <v>1.03874519580347</v>
      </c>
      <c r="AXS5" s="1" t="n">
        <f aca="false">1/AXS4</f>
        <v>1.0339123242349</v>
      </c>
      <c r="AXT5" s="1" t="n">
        <f aca="false">1/AXT4</f>
        <v>1.04253544620517</v>
      </c>
      <c r="AXU5" s="1" t="n">
        <f aca="false">1/AXU4</f>
        <v>1.03188525435972</v>
      </c>
      <c r="AXV5" s="1" t="n">
        <f aca="false">1/AXV4</f>
        <v>1.02806620746376</v>
      </c>
      <c r="AXW5" s="1" t="n">
        <f aca="false">1/AXW4</f>
        <v>1.02880658436214</v>
      </c>
      <c r="AXX5" s="1" t="n">
        <f aca="false">1/AXX4</f>
        <v>1.02606197414324</v>
      </c>
      <c r="AXY5" s="1" t="n">
        <f aca="false">1/AXY4</f>
        <v>1.02145045965271</v>
      </c>
      <c r="AXZ5" s="1" t="n">
        <f aca="false">1/AXZ4</f>
        <v>1.02480016396803</v>
      </c>
      <c r="AYA5" s="1" t="n">
        <f aca="false">1/AYA4</f>
        <v>1.02796052631579</v>
      </c>
      <c r="AYB5" s="1" t="n">
        <f aca="false">1/AYB4</f>
        <v>1.03241792277514</v>
      </c>
      <c r="AYC5" s="1" t="n">
        <f aca="false">1/AYC4</f>
        <v>1.0334849111203</v>
      </c>
      <c r="AYD5" s="1" t="n">
        <f aca="false">1/AYD4</f>
        <v>1.02690490860546</v>
      </c>
      <c r="AYE5" s="1" t="n">
        <f aca="false">1/AYE4</f>
        <v>1.02912421529279</v>
      </c>
      <c r="AYF5" s="1" t="n">
        <f aca="false">1/AYF4</f>
        <v>1.04199228925706</v>
      </c>
      <c r="AYG5" s="1" t="n">
        <f aca="false">1/AYG4</f>
        <v>1.03327133705311</v>
      </c>
      <c r="AYH5" s="1" t="n">
        <f aca="false">1/AYH4</f>
        <v>1.02923013585838</v>
      </c>
      <c r="AYI5" s="1" t="n">
        <f aca="false">1/AYI4</f>
        <v>1.02595670462706</v>
      </c>
      <c r="AYJ5" s="1" t="n">
        <f aca="false">1/AYJ4</f>
        <v>1.02072062876391</v>
      </c>
      <c r="AYK5" s="1" t="n">
        <f aca="false">1/AYK4</f>
        <v>1.02532554085922</v>
      </c>
      <c r="AYL5" s="1" t="n">
        <f aca="false">1/AYL4</f>
        <v>1.02249488752556</v>
      </c>
      <c r="AYM5" s="1" t="n">
        <f aca="false">1/AYM4</f>
        <v>1.02679946606428</v>
      </c>
      <c r="AYN5" s="1" t="n">
        <f aca="false">1/AYN4</f>
        <v>1.02976006590464</v>
      </c>
      <c r="AYO5" s="1" t="n">
        <f aca="false">1/AYO4</f>
        <v>1.02679946606428</v>
      </c>
      <c r="AYP5" s="1" t="n">
        <f aca="false">1/AYP4</f>
        <v>1.02322725877417</v>
      </c>
      <c r="AYQ5" s="1" t="n">
        <f aca="false">1/AYQ4</f>
        <v>1.02944204241301</v>
      </c>
      <c r="AYR5" s="1" t="n">
        <f aca="false">1/AYR4</f>
        <v>1.0250102501025</v>
      </c>
      <c r="AYS5" s="1" t="n">
        <f aca="false">1/AYS4</f>
        <v>1.03423311614438</v>
      </c>
      <c r="AYT5" s="1" t="n">
        <f aca="false">1/AYT4</f>
        <v>1.02722136620442</v>
      </c>
      <c r="AYU5" s="1" t="n">
        <f aca="false">1/AYU4</f>
        <v>1.0350895352448</v>
      </c>
      <c r="AYV5" s="1" t="n">
        <f aca="false">1/AYV4</f>
        <v>1.03982530934803</v>
      </c>
      <c r="AYW5" s="1" t="n">
        <f aca="false">1/AYW4</f>
        <v>1.0391769718383</v>
      </c>
      <c r="AYX5" s="1" t="n">
        <f aca="false">1/AYX4</f>
        <v>1.04416831993317</v>
      </c>
      <c r="AYY5" s="1" t="n">
        <f aca="false">1/AYY4</f>
        <v>1.05318588730911</v>
      </c>
      <c r="AYZ5" s="1" t="n">
        <f aca="false">1/AYZ4</f>
        <v>1.0522992739135</v>
      </c>
      <c r="AZA5" s="1" t="n">
        <f aca="false">1/AZA4</f>
        <v>1.0487676979549</v>
      </c>
      <c r="AZB5" s="1" t="n">
        <f aca="false">1/AZB4</f>
        <v>1.04580631667015</v>
      </c>
      <c r="AZC5" s="1" t="n">
        <f aca="false">1/AZC4</f>
        <v>1.04591569919465</v>
      </c>
      <c r="AZD5" s="1" t="n">
        <f aca="false">1/AZD4</f>
        <v>1.04253544620517</v>
      </c>
      <c r="AZE5" s="1" t="n">
        <f aca="false">1/AZE4</f>
        <v>1.02785486689279</v>
      </c>
      <c r="AZF5" s="1" t="n">
        <f aca="false">1/AZF4</f>
        <v>1.02124183006536</v>
      </c>
      <c r="AZG5" s="1" t="n">
        <f aca="false">1/AZG4</f>
        <v>1.01657009250788</v>
      </c>
      <c r="AZH5" s="1" t="n">
        <f aca="false">1/AZH4</f>
        <v>1.01327388793191</v>
      </c>
      <c r="AZI5" s="1" t="n">
        <f aca="false">1/AZI4</f>
        <v>1.00553041729512</v>
      </c>
      <c r="AZJ5" s="1" t="n">
        <f aca="false">1/AZJ4</f>
        <v>1.01061141990905</v>
      </c>
      <c r="AZK5" s="1" t="n">
        <f aca="false">1/AZK4</f>
        <v>1.01276078590237</v>
      </c>
      <c r="AZL5" s="1" t="n">
        <f aca="false">1/AZL4</f>
        <v>1.01337657073368</v>
      </c>
      <c r="AZM5" s="1" t="n">
        <f aca="false">1/AZM4</f>
        <v>1.01030511214387</v>
      </c>
      <c r="AZN5" s="1" t="n">
        <f aca="false">1/AZN4</f>
        <v>1.00654252642174</v>
      </c>
      <c r="AZO5" s="1" t="n">
        <f aca="false">1/AZO4</f>
        <v>1.00441944556047</v>
      </c>
      <c r="AZP5" s="1" t="n">
        <f aca="false">1/AZP4</f>
        <v>0.993739441518434</v>
      </c>
      <c r="AZQ5" s="1" t="n">
        <f aca="false">1/AZQ4</f>
        <v>0.996710854181202</v>
      </c>
      <c r="AZR5" s="1" t="n">
        <f aca="false">1/AZR4</f>
        <v>0.993640699523053</v>
      </c>
      <c r="AZS5" s="1" t="n">
        <f aca="false">1/AZS4</f>
        <v>0.995222929936306</v>
      </c>
      <c r="AZT5" s="1" t="n">
        <f aca="false">1/AZT4</f>
        <v>1</v>
      </c>
      <c r="AZU5" s="1" t="n">
        <f aca="false">1/AZU4</f>
        <v>0.99265435775263</v>
      </c>
      <c r="AZV5" s="1" t="n">
        <f aca="false">1/AZV4</f>
        <v>0.99039318609488</v>
      </c>
      <c r="AZW5" s="1" t="n">
        <f aca="false">1/AZW4</f>
        <v>0.98590160701962</v>
      </c>
      <c r="AZX5" s="1" t="n">
        <f aca="false">1/AZX4</f>
        <v>0.980969197567196</v>
      </c>
      <c r="AZY5" s="1" t="n">
        <f aca="false">1/AZY4</f>
        <v>0.987751876728566</v>
      </c>
      <c r="AZZ5" s="1" t="n">
        <f aca="false">1/AZZ4</f>
        <v>0.981450583963098</v>
      </c>
      <c r="BAA5" s="1" t="n">
        <f aca="false">1/BAA4</f>
        <v>0.981546917942678</v>
      </c>
      <c r="BAB5" s="1" t="n">
        <f aca="false">1/BAB4</f>
        <v>0.984639621898385</v>
      </c>
      <c r="BAC5" s="1" t="n">
        <f aca="false">1/BAC4</f>
        <v>0.978569331637146</v>
      </c>
      <c r="BAD5" s="1" t="n">
        <f aca="false">1/BAD4</f>
        <v>0.976848686138517</v>
      </c>
      <c r="BAE5" s="1" t="n">
        <f aca="false">1/BAE4</f>
        <v>0.971250971250971</v>
      </c>
      <c r="BAF5" s="1" t="n">
        <f aca="false">1/BAF4</f>
        <v>0.972384286269934</v>
      </c>
      <c r="BAG5" s="1" t="n">
        <f aca="false">1/BAG4</f>
        <v>0.97380465478625</v>
      </c>
      <c r="BAH5" s="1" t="n">
        <f aca="false">1/BAH4</f>
        <v>0.981065437064652</v>
      </c>
      <c r="BAI5" s="1" t="n">
        <f aca="false">1/BAI4</f>
        <v>1.00654252642174</v>
      </c>
      <c r="BAJ5" s="1" t="n">
        <f aca="false">1/BAJ4</f>
        <v>1.00321027287319</v>
      </c>
      <c r="BAK5" s="1" t="n">
        <f aca="false">1/BAK4</f>
        <v>0.999700089973008</v>
      </c>
      <c r="BAL5" s="1" t="n">
        <f aca="false">1/BAL4</f>
        <v>1.00765820233777</v>
      </c>
      <c r="BAM5" s="1" t="n">
        <f aca="false">1/BAM4</f>
        <v>1.01688021151108</v>
      </c>
      <c r="BAN5" s="1" t="n">
        <f aca="false">1/BAN4</f>
        <v>1.01183851057371</v>
      </c>
      <c r="BAO5" s="1" t="n">
        <f aca="false">1/BAO4</f>
        <v>1.01760455886842</v>
      </c>
      <c r="BAP5" s="1" t="n">
        <f aca="false">1/BAP4</f>
        <v>1.01409593347531</v>
      </c>
      <c r="BAQ5" s="1" t="n">
        <f aca="false">1/BAQ4</f>
        <v>1.0078613182826</v>
      </c>
      <c r="BAR5" s="1" t="n">
        <f aca="false">1/BAR4</f>
        <v>1.00999899000101</v>
      </c>
      <c r="BAS5" s="1" t="n">
        <f aca="false">1/BAS4</f>
        <v>1.00290843445993</v>
      </c>
      <c r="BAT5" s="1" t="n">
        <f aca="false">1/BAT4</f>
        <v>1.00806451612903</v>
      </c>
      <c r="BAU5" s="1" t="n">
        <f aca="false">1/BAU4</f>
        <v>1.00857286938981</v>
      </c>
      <c r="BAV5" s="1" t="n">
        <f aca="false">1/BAV4</f>
        <v>1.0129659643436</v>
      </c>
      <c r="BAW5" s="1" t="n">
        <f aca="false">1/BAW4</f>
        <v>1.00989699050697</v>
      </c>
      <c r="BAX5" s="1" t="n">
        <f aca="false">1/BAX4</f>
        <v>1.01389029706986</v>
      </c>
      <c r="BAY5" s="1" t="n">
        <f aca="false">1/BAY4</f>
        <v>1.0129659643436</v>
      </c>
      <c r="BAZ5" s="1" t="n">
        <f aca="false">1/BAZ4</f>
        <v>1.0126582278481</v>
      </c>
      <c r="BBA5" s="1" t="n">
        <f aca="false">1/BBA4</f>
        <v>1.0088781275222</v>
      </c>
      <c r="BBB5" s="1" t="n">
        <f aca="false">1/BBB4</f>
        <v>1.01409593347531</v>
      </c>
      <c r="BBC5" s="1" t="n">
        <f aca="false">1/BBC4</f>
        <v>0.998801438274071</v>
      </c>
      <c r="BBD5" s="1" t="n">
        <f aca="false">1/BBD4</f>
        <v>0.999900009999</v>
      </c>
      <c r="BBE5" s="1" t="n">
        <f aca="false">1/BBE4</f>
        <v>0.997406742469579</v>
      </c>
      <c r="BBF5" s="1" t="n">
        <f aca="false">1/BBF4</f>
        <v>0.991178511249876</v>
      </c>
      <c r="BBG5" s="1" t="n">
        <f aca="false">1/BBG4</f>
        <v>0.992752903802244</v>
      </c>
      <c r="BBH5" s="1" t="n">
        <f aca="false">1/BBH4</f>
        <v>1.00684655658478</v>
      </c>
      <c r="BBI5" s="1" t="n">
        <f aca="false">1/BBI4</f>
        <v>1.00542931831892</v>
      </c>
      <c r="BBJ5" s="1" t="n">
        <f aca="false">1/BBJ4</f>
        <v>0.998801438274071</v>
      </c>
      <c r="BBK5" s="1" t="n">
        <f aca="false">1/BBK4</f>
        <v>0.997904400758407</v>
      </c>
      <c r="BBL5" s="1" t="n">
        <f aca="false">1/BBL4</f>
        <v>0.994629003381739</v>
      </c>
      <c r="BBM5" s="1" t="n">
        <f aca="false">1/BBM4</f>
        <v>0.995123892924669</v>
      </c>
      <c r="BBN5" s="1" t="n">
        <f aca="false">1/BBN4</f>
        <v>0.997904400758407</v>
      </c>
      <c r="BBO5" s="1" t="n">
        <f aca="false">1/BBO4</f>
        <v>0.995123892924669</v>
      </c>
      <c r="BBP5" s="1" t="n">
        <f aca="false">1/BBP4</f>
        <v>0.996512207274539</v>
      </c>
      <c r="BBQ5" s="1" t="n">
        <f aca="false">1/BBQ4</f>
        <v>0.995421063109696</v>
      </c>
      <c r="BBR5" s="1" t="n">
        <f aca="false">1/BBR4</f>
        <v>0.993936984395189</v>
      </c>
      <c r="BBS5" s="1" t="n">
        <f aca="false">1/BBS4</f>
        <v>0.98405825624877</v>
      </c>
      <c r="BBT5" s="1" t="n">
        <f aca="false">1/BBT4</f>
        <v>0.987166831194472</v>
      </c>
      <c r="BBU5" s="1" t="n">
        <f aca="false">1/BBU4</f>
        <v>0.983284169124877</v>
      </c>
      <c r="BBV5" s="1" t="n">
        <f aca="false">1/BBV4</f>
        <v>0.985124618264211</v>
      </c>
      <c r="BBW5" s="1" t="n">
        <f aca="false">1/BBW4</f>
        <v>0.986777185711466</v>
      </c>
      <c r="BBX5" s="1" t="n">
        <f aca="false">1/BBX4</f>
        <v>0.976467141880676</v>
      </c>
      <c r="BBY5" s="1" t="n">
        <f aca="false">1/BBY4</f>
        <v>0.981450583963098</v>
      </c>
      <c r="BBZ5" s="1" t="n">
        <f aca="false">1/BBZ4</f>
        <v>0.981450583963098</v>
      </c>
      <c r="BCA5" s="1" t="n">
        <f aca="false">1/BCA4</f>
        <v>0.995520159283226</v>
      </c>
      <c r="BCB5" s="1" t="n">
        <f aca="false">1/BCB4</f>
        <v>1.0067451927917</v>
      </c>
      <c r="BCC5" s="1" t="n">
        <f aca="false">1/BCC4</f>
        <v>1.00816614578082</v>
      </c>
      <c r="BCD5" s="1" t="n">
        <f aca="false">1/BCD4</f>
        <v>1.0135819987837</v>
      </c>
      <c r="BCE5" s="1" t="n">
        <f aca="false">1/BCE4</f>
        <v>1.02923013585838</v>
      </c>
      <c r="BCF5" s="1" t="n">
        <f aca="false">1/BCF4</f>
        <v>1.02880658436214</v>
      </c>
      <c r="BCG5" s="1" t="n">
        <f aca="false">1/BCG4</f>
        <v>1.02848914943947</v>
      </c>
      <c r="BCH5" s="1" t="n">
        <f aca="false">1/BCH4</f>
        <v>1.02438024994878</v>
      </c>
      <c r="BCI5" s="1" t="n">
        <f aca="false">1/BCI4</f>
        <v>1.01224820325944</v>
      </c>
      <c r="BCJ5" s="1" t="n">
        <f aca="false">1/BCJ4</f>
        <v>1.01142914938809</v>
      </c>
      <c r="BCK5" s="1" t="n">
        <f aca="false">1/BCK4</f>
        <v>1.00796290696502</v>
      </c>
      <c r="BCL5" s="1" t="n">
        <f aca="false">1/BCL4</f>
        <v>1.00704934541793</v>
      </c>
      <c r="BCM5" s="1" t="n">
        <f aca="false">1/BCM4</f>
        <v>1.00999899000101</v>
      </c>
      <c r="BCN5" s="1" t="n">
        <f aca="false">1/BCN4</f>
        <v>1.00150225338007</v>
      </c>
      <c r="BCO5" s="1" t="n">
        <f aca="false">1/BCO4</f>
        <v>1.00816614578082</v>
      </c>
      <c r="BCP5" s="1" t="n">
        <f aca="false">1/BCP4</f>
        <v>1.01163378856854</v>
      </c>
      <c r="BCQ5" s="1" t="n">
        <f aca="false">1/BCQ4</f>
        <v>1.01020305081321</v>
      </c>
      <c r="BCR5" s="1" t="n">
        <f aca="false">1/BCR4</f>
        <v>1.00381449508131</v>
      </c>
      <c r="BCS5" s="1" t="n">
        <f aca="false">1/BCS4</f>
        <v>1.00190361687206</v>
      </c>
      <c r="BCT5" s="1" t="n">
        <f aca="false">1/BCT4</f>
        <v>1.00341159943809</v>
      </c>
      <c r="BCU5" s="1" t="n">
        <f aca="false">1/BCU4</f>
        <v>1.00351229302559</v>
      </c>
      <c r="BCV5" s="1" t="n">
        <f aca="false">1/BCV4</f>
        <v>1.00928542591845</v>
      </c>
      <c r="BCW5" s="1" t="n">
        <f aca="false">1/BCW4</f>
        <v>1.00583383625025</v>
      </c>
      <c r="BCX5" s="1" t="n">
        <f aca="false">1/BCX4</f>
        <v>1.0048231511254</v>
      </c>
      <c r="BCY5" s="1" t="n">
        <f aca="false">1/BCY4</f>
        <v>1.00441944556047</v>
      </c>
      <c r="BCZ5" s="1" t="n">
        <f aca="false">1/BCZ4</f>
        <v>1.00290843445993</v>
      </c>
      <c r="BDA5" s="1" t="n">
        <f aca="false">1/BDA4</f>
        <v>1.01543460601137</v>
      </c>
      <c r="BDB5" s="1" t="n">
        <f aca="false">1/BDB4</f>
        <v>1.01812258195887</v>
      </c>
      <c r="BDC5" s="1" t="n">
        <f aca="false">1/BDC4</f>
        <v>1.01337657073368</v>
      </c>
      <c r="BDD5" s="1" t="n">
        <f aca="false">1/BDD4</f>
        <v>1.01327388793191</v>
      </c>
      <c r="BDE5" s="1" t="n">
        <f aca="false">1/BDE4</f>
        <v>1.02438024994878</v>
      </c>
      <c r="BDF5" s="1" t="n">
        <f aca="false">1/BDF4</f>
        <v>1.0339123242349</v>
      </c>
      <c r="BDG5" s="1" t="n">
        <f aca="false">1/BDG4</f>
        <v>1.03199174406605</v>
      </c>
      <c r="BDH5" s="1" t="n">
        <f aca="false">1/BDH4</f>
        <v>1.0315659170621</v>
      </c>
      <c r="BDI5" s="1" t="n">
        <f aca="false">1/BDI4</f>
        <v>1.02817191034341</v>
      </c>
      <c r="BDJ5" s="1" t="n">
        <f aca="false">1/BDJ4</f>
        <v>1.02564102564103</v>
      </c>
      <c r="BDK5" s="1" t="n">
        <f aca="false">1/BDK4</f>
        <v>1.02511532547412</v>
      </c>
      <c r="BDL5" s="1" t="n">
        <f aca="false">1/BDL4</f>
        <v>1.02270402945388</v>
      </c>
      <c r="BDM5" s="1" t="n">
        <f aca="false">1/BDM4</f>
        <v>1.02679946606428</v>
      </c>
      <c r="BDN5" s="1" t="n">
        <f aca="false">1/BDN4</f>
        <v>1.03487529752665</v>
      </c>
      <c r="BDO5" s="1" t="n">
        <f aca="false">1/BDO4</f>
        <v>1.03659168653467</v>
      </c>
      <c r="BDP5" s="1" t="n">
        <f aca="false">1/BDP4</f>
        <v>1.03982530934803</v>
      </c>
      <c r="BDQ5" s="1" t="n">
        <f aca="false">1/BDQ4</f>
        <v>1.04373238701597</v>
      </c>
      <c r="BDR5" s="1" t="n">
        <f aca="false">1/BDR4</f>
        <v>1.04297037964122</v>
      </c>
      <c r="BDS5" s="1" t="n">
        <f aca="false">1/BDS4</f>
        <v>1.04591569919465</v>
      </c>
      <c r="BDT5" s="1" t="n">
        <f aca="false">1/BDT4</f>
        <v>1.04613453290093</v>
      </c>
      <c r="BDU5" s="1" t="n">
        <f aca="false">1/BDU4</f>
        <v>1.04569695702186</v>
      </c>
      <c r="BDV5" s="1" t="n">
        <f aca="false">1/BDV4</f>
        <v>1.04887770086008</v>
      </c>
      <c r="BDW5" s="1" t="n">
        <f aca="false">1/BDW4</f>
        <v>1.0481081647626</v>
      </c>
      <c r="BDX5" s="1" t="n">
        <f aca="false">1/BDX4</f>
        <v>1.04690117252931</v>
      </c>
      <c r="BDY5" s="1" t="n">
        <f aca="false">1/BDY4</f>
        <v>1.03412616339193</v>
      </c>
      <c r="BDZ5" s="1" t="n">
        <f aca="false">1/BDZ4</f>
        <v>1.03444708803145</v>
      </c>
      <c r="BEA5" s="1" t="n">
        <f aca="false">1/BEA4</f>
        <v>1.03359173126615</v>
      </c>
      <c r="BEB5" s="1" t="n">
        <f aca="false">1/BEB4</f>
        <v>1.0366991499067</v>
      </c>
      <c r="BEC5" s="1" t="n">
        <f aca="false">1/BEC4</f>
        <v>1.03971719692244</v>
      </c>
      <c r="BED5" s="1" t="n">
        <f aca="false">1/BED4</f>
        <v>1.0285949393129</v>
      </c>
      <c r="BEE5" s="1" t="n">
        <f aca="false">1/BEE4</f>
        <v>1.0257462303826</v>
      </c>
      <c r="BEF5" s="1" t="n">
        <f aca="false">1/BEF4</f>
        <v>1.02249488752556</v>
      </c>
      <c r="BEG5" s="1" t="n">
        <f aca="false">1/BEG4</f>
        <v>1.02585145670907</v>
      </c>
      <c r="BEH5" s="1" t="n">
        <f aca="false">1/BEH4</f>
        <v>1.02711585866886</v>
      </c>
      <c r="BEI5" s="1" t="n">
        <f aca="false">1/BEI4</f>
        <v>1.02965403624382</v>
      </c>
      <c r="BEJ5" s="1" t="n">
        <f aca="false">1/BEJ4</f>
        <v>1.0350895352448</v>
      </c>
      <c r="BEK5" s="1" t="n">
        <f aca="false">1/BEK4</f>
        <v>1.04286161226405</v>
      </c>
      <c r="BEL5" s="1" t="n">
        <f aca="false">1/BEL4</f>
        <v>1.0478885046631</v>
      </c>
      <c r="BEM5" s="1" t="n">
        <f aca="false">1/BEM4</f>
        <v>1.0481081647626</v>
      </c>
      <c r="BEN5" s="1" t="n">
        <f aca="false">1/BEN4</f>
        <v>1.04460461715241</v>
      </c>
      <c r="BEO5" s="1" t="n">
        <f aca="false">1/BEO4</f>
        <v>1.03327133705311</v>
      </c>
      <c r="BEP5" s="1" t="n">
        <f aca="false">1/BEP4</f>
        <v>1.02806620746376</v>
      </c>
      <c r="BEQ5" s="1" t="n">
        <f aca="false">1/BEQ4</f>
        <v>1.02997219075085</v>
      </c>
      <c r="BER5" s="1" t="n">
        <f aca="false">1/BER4</f>
        <v>1.02469515319193</v>
      </c>
      <c r="BES5" s="1" t="n">
        <f aca="false">1/BES4</f>
        <v>1.02976006590464</v>
      </c>
      <c r="BET5" s="1" t="n">
        <f aca="false">1/BET4</f>
        <v>1.03050288540808</v>
      </c>
      <c r="BEU5" s="1" t="n">
        <f aca="false">1/BEU4</f>
        <v>1.02553584247769</v>
      </c>
      <c r="BEV5" s="1" t="n">
        <f aca="false">1/BEV4</f>
        <v>1.02270402945388</v>
      </c>
      <c r="BEW5" s="1" t="n">
        <f aca="false">1/BEW4</f>
        <v>1.01957585644372</v>
      </c>
      <c r="BEX5" s="1" t="n">
        <f aca="false">1/BEX4</f>
        <v>1.01255569056298</v>
      </c>
      <c r="BEY5" s="1" t="n">
        <f aca="false">1/BEY4</f>
        <v>1.00928542591845</v>
      </c>
      <c r="BEZ5" s="1" t="n">
        <f aca="false">1/BEZ4</f>
        <v>1.00918357049147</v>
      </c>
      <c r="BFA5" s="1" t="n">
        <f aca="false">1/BFA4</f>
        <v>1.01081572829273</v>
      </c>
      <c r="BFB5" s="1" t="n">
        <f aca="false">1/BFB4</f>
        <v>1.00715077047034</v>
      </c>
      <c r="BFC5" s="1" t="n">
        <f aca="false">1/BFC4</f>
        <v>1.00897992129957</v>
      </c>
      <c r="BFD5" s="1" t="n">
        <f aca="false">1/BFD4</f>
        <v>1.01091791346543</v>
      </c>
      <c r="BFE5" s="1" t="n">
        <f aca="false">1/BFE4</f>
        <v>1.00542931831892</v>
      </c>
      <c r="BFF5" s="1" t="n">
        <f aca="false">1/BFF4</f>
        <v>1.0078613182826</v>
      </c>
      <c r="BFG5" s="1" t="n">
        <f aca="false">1/BFG4</f>
        <v>1.00633994163228</v>
      </c>
      <c r="BFH5" s="1" t="n">
        <f aca="false">1/BFH4</f>
        <v>1.01214574898785</v>
      </c>
      <c r="BFI5" s="1" t="n">
        <f aca="false">1/BFI4</f>
        <v>1.00989699050697</v>
      </c>
      <c r="BFJ5" s="1" t="n">
        <f aca="false">1/BFJ4</f>
        <v>1.02448519618892</v>
      </c>
      <c r="BFK5" s="1" t="n">
        <f aca="false">1/BFK4</f>
        <v>1.03050288540808</v>
      </c>
      <c r="BFL5" s="1" t="n">
        <f aca="false">1/BFL4</f>
        <v>1.03551827689759</v>
      </c>
      <c r="BFM5" s="1" t="n">
        <f aca="false">1/BFM4</f>
        <v>1.04275286757039</v>
      </c>
      <c r="BFN5" s="1" t="n">
        <f aca="false">1/BFN4</f>
        <v>1.03680663556247</v>
      </c>
      <c r="BFO5" s="1" t="n">
        <f aca="false">1/BFO4</f>
        <v>1.03734439834025</v>
      </c>
      <c r="BFP5" s="1" t="n">
        <f aca="false">1/BFP4</f>
        <v>1.03723680116171</v>
      </c>
      <c r="BFQ5" s="1" t="n">
        <f aca="false">1/BFQ4</f>
        <v>1.03820598006645</v>
      </c>
      <c r="BFR5" s="1" t="n">
        <f aca="false">1/BFR4</f>
        <v>1.04058272632674</v>
      </c>
      <c r="BFS5" s="1" t="n">
        <f aca="false">1/BFS4</f>
        <v>1.0366991499067</v>
      </c>
      <c r="BFT5" s="1" t="n">
        <f aca="false">1/BFT4</f>
        <v>1.0418837257762</v>
      </c>
      <c r="BFU5" s="1" t="n">
        <f aca="false">1/BFU4</f>
        <v>1.03939299449122</v>
      </c>
      <c r="BFV5" s="1" t="n">
        <f aca="false">1/BFV4</f>
        <v>1.04004160166407</v>
      </c>
      <c r="BFW5" s="1" t="n">
        <f aca="false">1/BFW4</f>
        <v>1.04318798247444</v>
      </c>
      <c r="BFX5" s="1" t="n">
        <f aca="false">1/BFX4</f>
        <v>1.04329681794471</v>
      </c>
      <c r="BFY5" s="1" t="n">
        <f aca="false">1/BFY4</f>
        <v>1.02658864592958</v>
      </c>
      <c r="BFZ5" s="1" t="n">
        <f aca="false">1/BFZ4</f>
        <v>1.02176356391131</v>
      </c>
      <c r="BGA5" s="1" t="n">
        <f aca="false">1/BGA4</f>
        <v>1.01916021198532</v>
      </c>
      <c r="BGB5" s="1" t="n">
        <f aca="false">1/BGB4</f>
        <v>1.02082482645978</v>
      </c>
      <c r="BGC5" s="1" t="n">
        <f aca="false">1/BGC4</f>
        <v>1.02480016396803</v>
      </c>
      <c r="BGD5" s="1" t="n">
        <f aca="false">1/BGD4</f>
        <v>1.02796052631579</v>
      </c>
      <c r="BGE5" s="1" t="n">
        <f aca="false">1/BGE4</f>
        <v>1.03060908997217</v>
      </c>
      <c r="BGF5" s="1" t="n">
        <f aca="false">1/BGF4</f>
        <v>1.02364622786365</v>
      </c>
      <c r="BGG5" s="1" t="n">
        <f aca="false">1/BGG4</f>
        <v>1.02553584247769</v>
      </c>
      <c r="BGH5" s="1" t="n">
        <f aca="false">1/BGH4</f>
        <v>1.02155480641536</v>
      </c>
      <c r="BGI5" s="1" t="n">
        <f aca="false">1/BGI4</f>
        <v>1.01708706265256</v>
      </c>
      <c r="BGJ5" s="1" t="n">
        <f aca="false">1/BGJ4</f>
        <v>1.01750101750102</v>
      </c>
      <c r="BGK5" s="1" t="n">
        <f aca="false">1/BGK4</f>
        <v>1.01081572829273</v>
      </c>
      <c r="BGL5" s="1" t="n">
        <f aca="false">1/BGL4</f>
        <v>1.0148163182464</v>
      </c>
      <c r="BGM5" s="1" t="n">
        <f aca="false">1/BGM4</f>
        <v>1.01978380583316</v>
      </c>
      <c r="BGN5" s="1" t="n">
        <f aca="false">1/BGN4</f>
        <v>1.01750101750102</v>
      </c>
      <c r="BGO5" s="1" t="n">
        <f aca="false">1/BGO4</f>
        <v>1.01791530944625</v>
      </c>
      <c r="BGP5" s="1" t="n">
        <f aca="false">1/BGP4</f>
        <v>1.01491931391454</v>
      </c>
      <c r="BGQ5" s="1" t="n">
        <f aca="false">1/BGQ4</f>
        <v>1.01317122593718</v>
      </c>
      <c r="BGR5" s="1" t="n">
        <f aca="false">1/BGR4</f>
        <v>1.01450745662981</v>
      </c>
      <c r="BGS5" s="1" t="n">
        <f aca="false">1/BGS4</f>
        <v>1.01347927434884</v>
      </c>
      <c r="BGT5" s="1" t="n">
        <f aca="false">1/BGT4</f>
        <v>1.01419878296146</v>
      </c>
      <c r="BGU5" s="1" t="n">
        <f aca="false">1/BGU4</f>
        <v>1.00755667506297</v>
      </c>
      <c r="BGV5" s="1" t="n">
        <f aca="false">1/BGV4</f>
        <v>1.01399310484689</v>
      </c>
      <c r="BGW5" s="1" t="n">
        <f aca="false">1/BGW4</f>
        <v>1.01957585644372</v>
      </c>
      <c r="BGX5" s="1" t="n">
        <f aca="false">1/BGX4</f>
        <v>1.03199174406605</v>
      </c>
      <c r="BGY5" s="1" t="n">
        <f aca="false">1/BGY4</f>
        <v>1.03252452245741</v>
      </c>
      <c r="BGZ5" s="1" t="n">
        <f aca="false">1/BGZ4</f>
        <v>1.03702167375298</v>
      </c>
      <c r="BHA5" s="1" t="n">
        <f aca="false">1/BHA4</f>
        <v>1.0275380189067</v>
      </c>
      <c r="BHB5" s="1" t="n">
        <f aca="false">1/BHB4</f>
        <v>1.02679946606428</v>
      </c>
      <c r="BHC5" s="1" t="n">
        <f aca="false">1/BHC4</f>
        <v>1.01947191354878</v>
      </c>
      <c r="BHD5" s="1" t="n">
        <f aca="false">1/BHD4</f>
        <v>1.01750101750102</v>
      </c>
      <c r="BHE5" s="1" t="n">
        <f aca="false">1/BHE4</f>
        <v>1.01895251681272</v>
      </c>
      <c r="BHF5" s="1" t="n">
        <f aca="false">1/BHF4</f>
        <v>1.02354145342886</v>
      </c>
      <c r="BHG5" s="1" t="n">
        <f aca="false">1/BHG4</f>
        <v>1.02532554085922</v>
      </c>
      <c r="BHH5" s="1" t="n">
        <f aca="false">1/BHH4</f>
        <v>1.02595670462706</v>
      </c>
      <c r="BHI5" s="1" t="n">
        <f aca="false">1/BHI4</f>
        <v>1.02817191034341</v>
      </c>
      <c r="BHJ5" s="1" t="n">
        <f aca="false">1/BHJ4</f>
        <v>1.03939299449122</v>
      </c>
      <c r="BHK5" s="1" t="n">
        <f aca="false">1/BHK4</f>
        <v>1.03971719692244</v>
      </c>
      <c r="BHL5" s="1" t="n">
        <f aca="false">1/BHL4</f>
        <v>1.04799832320268</v>
      </c>
      <c r="BHM5" s="1" t="n">
        <f aca="false">1/BHM4</f>
        <v>1.04144969797959</v>
      </c>
      <c r="BHN5" s="1" t="n">
        <f aca="false">1/BHN4</f>
        <v>1.03960910697578</v>
      </c>
      <c r="BHO5" s="1" t="n">
        <f aca="false">1/BHO4</f>
        <v>1.0386373078521</v>
      </c>
      <c r="BHP5" s="1" t="n">
        <f aca="false">1/BHP4</f>
        <v>1.03423311614438</v>
      </c>
      <c r="BHQ5" s="1" t="n">
        <f aca="false">1/BHQ4</f>
        <v>1.03303650751018</v>
      </c>
      <c r="BHR5" s="1" t="n">
        <f aca="false">1/BHR4</f>
        <v>1.02214999028958</v>
      </c>
      <c r="BHS5" s="1" t="n">
        <f aca="false">1/BHS4</f>
        <v>1.02210820037409</v>
      </c>
      <c r="BHT5" s="1" t="n">
        <f aca="false">1/BHT4</f>
        <v>1.01649775862244</v>
      </c>
      <c r="BHU5" s="1" t="n">
        <f aca="false">1/BHU4</f>
        <v>1.01653909101074</v>
      </c>
      <c r="BHV5" s="1" t="n">
        <f aca="false">1/BHV4</f>
        <v>1.02030405060708</v>
      </c>
      <c r="BHW5" s="1" t="n">
        <f aca="false">1/BHW4</f>
        <v>1.02016873590892</v>
      </c>
      <c r="BHX5" s="1" t="n">
        <f aca="false">1/BHX4</f>
        <v>1.02047064105966</v>
      </c>
      <c r="BHY5" s="1" t="n">
        <f aca="false">1/BHY4</f>
        <v>1.03150207331917</v>
      </c>
      <c r="BHZ5" s="1" t="n">
        <f aca="false">1/BHZ4</f>
        <v>1.03128931790525</v>
      </c>
      <c r="BIA5" s="1" t="n">
        <f aca="false">1/BIA4</f>
        <v>1.02817191034341</v>
      </c>
      <c r="BIB5" s="1" t="n">
        <f aca="false">1/BIB4</f>
        <v>1.02515736165501</v>
      </c>
      <c r="BIC5" s="1" t="n">
        <f aca="false">1/BIC4</f>
        <v>1.02866900517421</v>
      </c>
      <c r="BID5" s="1" t="n">
        <f aca="false">1/BID4</f>
        <v>1.02382439364</v>
      </c>
      <c r="BIE5" s="1" t="n">
        <f aca="false">1/BIE4</f>
        <v>1.02743244631665</v>
      </c>
      <c r="BIF5" s="1" t="n">
        <f aca="false">1/BIF4</f>
        <v>1.02920895000103</v>
      </c>
      <c r="BIG5" s="1" t="n">
        <f aca="false">1/BIG4</f>
        <v>1.02000224400494</v>
      </c>
      <c r="BIH5" s="1" t="n">
        <f aca="false">1/BIH4</f>
        <v>1.02026241149224</v>
      </c>
      <c r="BII5" s="1" t="n">
        <f aca="false">1/BII4</f>
        <v>1.02112712011518</v>
      </c>
      <c r="BIJ5" s="1" t="n">
        <f aca="false">1/BIJ4</f>
        <v>1.02690490860546</v>
      </c>
      <c r="BIK5" s="1" t="n">
        <f aca="false">1/BIK4</f>
        <v>1.0319278476049</v>
      </c>
      <c r="BIL5" s="1" t="n">
        <f aca="false">1/BIL4</f>
        <v>1.03139568464046</v>
      </c>
      <c r="BIM5" s="1" t="n">
        <f aca="false">1/BIM4</f>
        <v>1.03193849646561</v>
      </c>
      <c r="BIN5" s="1" t="n">
        <f aca="false">1/BIN4</f>
        <v>1.0301101187717</v>
      </c>
      <c r="BIO5" s="1" t="n">
        <f aca="false">1/BIO4</f>
        <v>1.02972825471358</v>
      </c>
      <c r="BIP5" s="1" t="n">
        <f aca="false">1/BIP4</f>
        <v>1.03503596749987</v>
      </c>
      <c r="BIQ5" s="1" t="n">
        <f aca="false">1/BIQ4</f>
        <v>1.03001462620769</v>
      </c>
      <c r="BIR5" s="1" t="n">
        <f aca="false">1/BIR4</f>
        <v>1.02705256455025</v>
      </c>
      <c r="BIS5" s="1" t="n">
        <f aca="false">1/BIS4</f>
        <v>1.02120011437441</v>
      </c>
      <c r="BIT5" s="1" t="n">
        <f aca="false">1/BIT4</f>
        <v>1.02657810719529</v>
      </c>
      <c r="BIU5" s="1" t="n">
        <f aca="false">1/BIU4</f>
        <v>1.01977340634911</v>
      </c>
      <c r="BIV5" s="1" t="n">
        <f aca="false">1/BIV4</f>
        <v>1.02244261540821</v>
      </c>
      <c r="BIW5" s="1" t="n">
        <f aca="false">1/BIW4</f>
        <v>1.01775991043713</v>
      </c>
      <c r="BIX5" s="1" t="n">
        <f aca="false">1/BIX4</f>
        <v>1.01154169069078</v>
      </c>
      <c r="BIY5" s="1" t="n">
        <f aca="false">1/BIY4</f>
        <v>1.0093669250646</v>
      </c>
      <c r="BIZ5" s="1" t="n">
        <f aca="false">1/BIZ4</f>
        <v>1.01404451655428</v>
      </c>
      <c r="BJA5" s="1" t="n">
        <f aca="false">1/BJA4</f>
        <v>1.00981540574383</v>
      </c>
      <c r="BJB5" s="1" t="n">
        <f aca="false">1/BJB4</f>
        <v>1.01151099512452</v>
      </c>
      <c r="BJC5" s="1" t="n">
        <f aca="false">1/BJC4</f>
        <v>1.01014182391208</v>
      </c>
      <c r="BJD5" s="1" t="n">
        <f aca="false">1/BJD4</f>
        <v>1.01083616367459</v>
      </c>
      <c r="BJE5" s="1" t="n">
        <f aca="false">1/BJE4</f>
        <v>1.00729279987107</v>
      </c>
      <c r="BJF5" s="1" t="n">
        <f aca="false">1/BJF4</f>
        <v>1.00633994163228</v>
      </c>
      <c r="BJG5" s="1" t="n">
        <f aca="false">1/BJG4</f>
        <v>1.0064310946951</v>
      </c>
      <c r="BJH5" s="1" t="n">
        <f aca="false">1/BJH4</f>
        <v>1.00554052831099</v>
      </c>
      <c r="BJI5" s="1" t="n">
        <f aca="false">1/BJI4</f>
        <v>1.00626905622025</v>
      </c>
      <c r="BJJ5" s="1" t="n">
        <f aca="false">1/BJJ4</f>
        <v>1.00633994163228</v>
      </c>
      <c r="BJK5" s="1" t="n">
        <f aca="false">1/BJK4</f>
        <v>1.01281207271991</v>
      </c>
      <c r="BJL5" s="1" t="n">
        <f aca="false">1/BJL4</f>
        <v>1.01081572829273</v>
      </c>
      <c r="BJM5" s="1" t="n">
        <f aca="false">1/BJM4</f>
        <v>1.02545171147891</v>
      </c>
      <c r="BJN5" s="1" t="n">
        <f aca="false">1/BJN4</f>
        <v>1.02760137287543</v>
      </c>
      <c r="BJO5" s="1" t="n">
        <f aca="false">1/BJO4</f>
        <v>1.0267889230011</v>
      </c>
      <c r="BJP5" s="1" t="n">
        <f aca="false">1/BJP4</f>
        <v>1.03181072464067</v>
      </c>
      <c r="BJQ5" s="1" t="n">
        <f aca="false">1/BJQ4</f>
        <v>1.02660972404731</v>
      </c>
      <c r="BJR5" s="1" t="n">
        <f aca="false">1/BJR4</f>
        <v>1.02271448879616</v>
      </c>
      <c r="BJS5" s="1" t="n">
        <f aca="false">1/BJS4</f>
        <v>1.01644609786343</v>
      </c>
      <c r="BJT5" s="1" t="n">
        <f aca="false">1/BJT4</f>
        <v>1.01275052916215</v>
      </c>
      <c r="BJU5" s="1" t="n">
        <f aca="false">1/BJU4</f>
        <v>1.01182827250559</v>
      </c>
      <c r="BJV5" s="1" t="n">
        <f aca="false">1/BJV4</f>
        <v>1.00149222341289</v>
      </c>
      <c r="BJW5" s="1" t="n">
        <f aca="false">1/BJW4</f>
        <v>0.998372652576301</v>
      </c>
      <c r="BJX5" s="1" t="n">
        <f aca="false">1/BJX4</f>
        <v>0.997197873974133</v>
      </c>
      <c r="BJY5" s="1" t="n">
        <f aca="false">1/BJY4</f>
        <v>0.993068382688832</v>
      </c>
      <c r="BJZ5" s="1" t="n">
        <f aca="false">1/BJZ4</f>
        <v>0.989756025139803</v>
      </c>
      <c r="BKA5" s="1" t="n">
        <f aca="false">1/BKA4</f>
        <v>0.99039318609488</v>
      </c>
      <c r="BKB5" s="1" t="n">
        <f aca="false">1/BKB4</f>
        <v>0.988699168503999</v>
      </c>
      <c r="BKC5" s="1" t="n">
        <f aca="false">1/BKC4</f>
        <v>0.983593657788095</v>
      </c>
      <c r="BKD5" s="1" t="n">
        <f aca="false">1/BKD4</f>
        <v>0.982733374608135</v>
      </c>
      <c r="BKE5" s="1" t="n">
        <f aca="false">1/BKE4</f>
        <v>0.985969651854116</v>
      </c>
      <c r="BKF5" s="1" t="n">
        <f aca="false">1/BKF4</f>
        <v>0.98645595967368</v>
      </c>
      <c r="BKG5" s="1" t="n">
        <f aca="false">1/BKG4</f>
        <v>0.987995850417428</v>
      </c>
      <c r="BKH5" s="1" t="n">
        <f aca="false">1/BKH4</f>
        <v>0.983893660773144</v>
      </c>
      <c r="BKI5" s="1" t="n">
        <f aca="false">1/BKI4</f>
        <v>0.989168603788516</v>
      </c>
      <c r="BKJ5" s="1" t="n">
        <f aca="false">1/BKJ4</f>
        <v>0.989707046714173</v>
      </c>
      <c r="BKK5" s="1" t="n">
        <f aca="false">1/BKK4</f>
        <v>0.993078244634895</v>
      </c>
      <c r="BKL5" s="1" t="n">
        <f aca="false">1/BKL4</f>
        <v>0.989589518267822</v>
      </c>
      <c r="BKM5" s="1" t="n">
        <f aca="false">1/BKM4</f>
        <v>0.993107831648361</v>
      </c>
      <c r="BKN5" s="1" t="n">
        <f aca="false">1/BKN4</f>
        <v>0.984087308225986</v>
      </c>
      <c r="BKO5" s="1" t="n">
        <f aca="false">1/BKO4</f>
        <v>0.982482339879941</v>
      </c>
      <c r="BKP5" s="1" t="n">
        <f aca="false">1/BKP4</f>
        <v>0.986563011779562</v>
      </c>
      <c r="BKQ5" s="1" t="n">
        <f aca="false">1/BKQ4</f>
        <v>0.987761633362637</v>
      </c>
      <c r="BKR5" s="1" t="n">
        <f aca="false">1/BKR4</f>
        <v>0.97896210437694</v>
      </c>
      <c r="BKS5" s="1" t="n">
        <f aca="false">1/BKS4</f>
        <v>0.97056282938476</v>
      </c>
      <c r="BKT5" s="1" t="n">
        <f aca="false">1/BKT4</f>
        <v>0.973434959943151</v>
      </c>
      <c r="BKU5" s="1" t="n">
        <f aca="false">1/BKU4</f>
        <v>0.973709834469328</v>
      </c>
      <c r="BKV5" s="1" t="n">
        <f aca="false">1/BKV4</f>
        <v>0.972129059853986</v>
      </c>
      <c r="BKW5" s="1" t="n">
        <f aca="false">1/BKW4</f>
        <v>0.974535390252697</v>
      </c>
      <c r="BKX5" s="1" t="n">
        <f aca="false">1/BKX4</f>
        <v>0.974972457028089</v>
      </c>
      <c r="BKY5" s="1" t="n">
        <f aca="false">1/BKY4</f>
        <v>0.973340211604162</v>
      </c>
      <c r="BKZ5" s="1" t="n">
        <f aca="false">1/BKZ4</f>
        <v>0.974089226573154</v>
      </c>
      <c r="BLA5" s="1" t="n">
        <f aca="false">1/BLA4</f>
        <v>0.972800498073855</v>
      </c>
      <c r="BLB5" s="1" t="n">
        <f aca="false">1/BLB4</f>
        <v>0.971940089612876</v>
      </c>
      <c r="BLC5" s="1" t="n">
        <f aca="false">1/BLC4</f>
        <v>0.976390868792595</v>
      </c>
      <c r="BLD5" s="1" t="n">
        <f aca="false">1/BLD4</f>
        <v>0.982887921290335</v>
      </c>
      <c r="BLE5" s="1" t="n">
        <f aca="false">1/BLE4</f>
        <v>0.977326035965598</v>
      </c>
      <c r="BLF5" s="1" t="n">
        <f aca="false">1/BLF4</f>
        <v>0.973548682301859</v>
      </c>
      <c r="BLG5" s="1" t="n">
        <f aca="false">1/BLG4</f>
        <v>0.978856695379796</v>
      </c>
      <c r="BLH5" s="1" t="n">
        <f aca="false">1/BLH4</f>
        <v>0.989746229066867</v>
      </c>
      <c r="BLI5" s="1" t="n">
        <f aca="false">1/BLI4</f>
        <v>0.982829960588519</v>
      </c>
      <c r="BLJ5" s="1" t="n">
        <f aca="false">1/BLJ4</f>
        <v>0.985037283661187</v>
      </c>
      <c r="BLK5" s="1" t="n">
        <f aca="false">1/BLK4</f>
        <v>0.983796865623186</v>
      </c>
      <c r="BLL5" s="1" t="n">
        <f aca="false">1/BLL4</f>
        <v>0.984852961452855</v>
      </c>
      <c r="BLM5" s="1" t="n">
        <f aca="false">1/BLM4</f>
        <v>0.989991189078417</v>
      </c>
      <c r="BLN5" s="1" t="n">
        <f aca="false">1/BLN4</f>
        <v>0.991011525464041</v>
      </c>
      <c r="BLO5" s="1" t="n">
        <f aca="false">1/BLO4</f>
        <v>0.988552561339687</v>
      </c>
      <c r="BLP5" s="1" t="n">
        <f aca="false">1/BLP4</f>
        <v>0.997635603619422</v>
      </c>
      <c r="BLQ5" s="1" t="n">
        <f aca="false">1/BLQ4</f>
        <v>0.993009215125516</v>
      </c>
      <c r="BLR5" s="1" t="n">
        <f aca="false">1/BLR4</f>
        <v>0.993423536190419</v>
      </c>
      <c r="BLS5" s="1" t="n">
        <f aca="false">1/BLS4</f>
        <v>0.997396794366703</v>
      </c>
      <c r="BLT5" s="1" t="n">
        <f aca="false">1/BLT4</f>
        <v>1.0015423752579</v>
      </c>
      <c r="BLU5" s="1" t="n">
        <f aca="false">1/BLU4</f>
        <v>0.99902095945973</v>
      </c>
      <c r="BLV5" s="1" t="n">
        <f aca="false">1/BLV4</f>
        <v>1.000200040008</v>
      </c>
      <c r="BLW5" s="1" t="n">
        <f aca="false">1/BLW4</f>
        <v>0.999950002499875</v>
      </c>
      <c r="BLX5" s="1" t="n">
        <f aca="false">1/BLX4</f>
        <v>1.0006303971502</v>
      </c>
      <c r="BLY5" s="1" t="n">
        <f aca="false">1/BLY4</f>
        <v>1.00477267018337</v>
      </c>
      <c r="BLZ5" s="1" t="n">
        <f aca="false">1/BLZ4</f>
        <v>1.01030511214387</v>
      </c>
      <c r="BMA5" s="1" t="n">
        <f aca="false">1/BMA4</f>
        <v>1.00707977078864</v>
      </c>
      <c r="BMB5" s="1" t="n">
        <f aca="false">1/BMB4</f>
        <v>1.00763789524596</v>
      </c>
      <c r="BMC5" s="1" t="n">
        <f aca="false">1/BMC4</f>
        <v>1.00708991298743</v>
      </c>
      <c r="BMD5" s="1" t="n">
        <f aca="false">1/BMD4</f>
        <v>1.00962169475098</v>
      </c>
      <c r="BME5" s="1" t="n">
        <f aca="false">1/BME4</f>
        <v>1.00313982766058</v>
      </c>
      <c r="BMF5" s="1" t="n">
        <f aca="false">1/BMF4</f>
        <v>1.00459098078217</v>
      </c>
      <c r="BMG5" s="1" t="n">
        <f aca="false">1/BMG4</f>
        <v>0.999030939988212</v>
      </c>
      <c r="BMH5" s="1" t="n">
        <f aca="false">1/BMH4</f>
        <v>0.99709844352933</v>
      </c>
      <c r="BMI5" s="1" t="n">
        <f aca="false">1/BMI4</f>
        <v>0.994223561109951</v>
      </c>
      <c r="BMJ5" s="1" t="n">
        <f aca="false">1/BMJ4</f>
        <v>0.993088106776833</v>
      </c>
      <c r="BMK5" s="1" t="n">
        <f aca="false">1/BMK4</f>
        <v>0.99471804716953</v>
      </c>
      <c r="BML5" s="1" t="n">
        <f aca="false">1/BML4</f>
        <v>1.00285814571529</v>
      </c>
      <c r="BMM5" s="1" t="n">
        <f aca="false">1/BMM4</f>
        <v>0.997128270580728</v>
      </c>
      <c r="BMN5" s="1" t="n">
        <f aca="false">1/BMN4</f>
        <v>0.99728737833094</v>
      </c>
      <c r="BMO5" s="1" t="n">
        <f aca="false">1/BMO4</f>
        <v>0.991198160336214</v>
      </c>
      <c r="BMP5" s="1" t="n">
        <f aca="false">1/BMP4</f>
        <v>0.99089368701632</v>
      </c>
      <c r="BMQ5" s="1" t="n">
        <f aca="false">1/BMQ4</f>
        <v>0.993591335883551</v>
      </c>
      <c r="BMR5" s="1" t="n">
        <f aca="false">1/BMR4</f>
        <v>0.992447474717401</v>
      </c>
      <c r="BMS5" s="1" t="n">
        <f aca="false">1/BMS4</f>
        <v>0.990854413760986</v>
      </c>
      <c r="BMT5" s="1" t="n">
        <f aca="false">1/BMT4</f>
        <v>0.995450789890202</v>
      </c>
      <c r="BMU5" s="1" t="n">
        <f aca="false">1/BMU4</f>
        <v>0.991532314038115</v>
      </c>
      <c r="BMV5" s="1" t="n">
        <f aca="false">1/BMV4</f>
        <v>0.986777185711466</v>
      </c>
      <c r="BMW5" s="1" t="n">
        <f aca="false">1/BMW4</f>
        <v>0.990923144000951</v>
      </c>
      <c r="BMX5" s="1" t="n">
        <f aca="false">1/BMX4</f>
        <v>0.988259477408389</v>
      </c>
      <c r="BMY5" s="1" t="n">
        <f aca="false">1/BMY4</f>
        <v>0.987098621023227</v>
      </c>
      <c r="BMZ5" s="1" t="n">
        <f aca="false">1/BMZ4</f>
        <v>0.985454688793409</v>
      </c>
      <c r="BNA5" s="1" t="n">
        <f aca="false">1/BNA4</f>
        <v>0.989021857383048</v>
      </c>
      <c r="BNB5" s="1" t="n">
        <f aca="false">1/BNB4</f>
        <v>0.990628652943158</v>
      </c>
      <c r="BNC5" s="1" t="n">
        <f aca="false">1/BNC4</f>
        <v>0.992989494171152</v>
      </c>
      <c r="BND5" s="1" t="n">
        <f aca="false">1/BND4</f>
        <v>0.989863794741844</v>
      </c>
      <c r="BNE5" s="1" t="n">
        <f aca="false">1/BNE4</f>
        <v>0.999510239982409</v>
      </c>
      <c r="BNF5" s="1" t="n">
        <f aca="false">1/BNF4</f>
        <v>1.00438918071975</v>
      </c>
      <c r="BNG5" s="1" t="n">
        <f aca="false">1/BNG4</f>
        <v>1.00164269401819</v>
      </c>
      <c r="BNH5" s="1" t="n">
        <f aca="false">1/BNH4</f>
        <v>1.00134179800933</v>
      </c>
      <c r="BNI5" s="1" t="n">
        <f aca="false">1/BNI4</f>
        <v>1.00621842989676</v>
      </c>
      <c r="BNJ5" s="1" t="n">
        <f aca="false">1/BNJ4</f>
        <v>1.00865425349499</v>
      </c>
      <c r="BNK5" s="1" t="n">
        <f aca="false">1/BNK4</f>
        <v>1.00715077047034</v>
      </c>
      <c r="BNL5" s="1" t="n">
        <f aca="false">1/BNL4</f>
        <v>1.00904100742654</v>
      </c>
      <c r="BNM5" s="1" t="n">
        <f aca="false">1/BNM4</f>
        <v>1.01497081958894</v>
      </c>
      <c r="BNN5" s="1" t="n">
        <f aca="false">1/BNN4</f>
        <v>1.0074856181428</v>
      </c>
      <c r="BNO5" s="1" t="n">
        <f aca="false">1/BNO4</f>
        <v>1.00375404011001</v>
      </c>
      <c r="BNP5" s="1" t="n">
        <f aca="false">1/BNP4</f>
        <v>0.998831367300259</v>
      </c>
      <c r="BNQ5" s="1" t="n">
        <f aca="false">1/BNQ4</f>
        <v>0.997307270370001</v>
      </c>
      <c r="BNR5" s="1" t="n">
        <f aca="false">1/BNR4</f>
        <v>0.998522187162999</v>
      </c>
      <c r="BNS5" s="1" t="n">
        <f aca="false">1/BNS4</f>
        <v>0.998392587933427</v>
      </c>
      <c r="BNT5" s="1" t="n">
        <f aca="false">1/BNT4</f>
        <v>0.995639100738764</v>
      </c>
      <c r="BNU5" s="1" t="n">
        <f aca="false">1/BNU4</f>
        <v>0.995034776465437</v>
      </c>
      <c r="BNV5" s="1" t="n">
        <f aca="false">1/BNV4</f>
        <v>0.991021346599806</v>
      </c>
      <c r="BNW5" s="1" t="n">
        <f aca="false">1/BNW4</f>
        <v>0.991316071216147</v>
      </c>
      <c r="BNX5" s="1" t="n">
        <f aca="false">1/BNX4</f>
        <v>0.992772615360178</v>
      </c>
      <c r="BNY5" s="1" t="n">
        <f aca="false">1/BNY4</f>
        <v>0.997486334437218</v>
      </c>
      <c r="BNZ5" s="1" t="n">
        <f aca="false">1/BNZ4</f>
        <v>0.994263101902025</v>
      </c>
      <c r="BOA5" s="1" t="n">
        <f aca="false">1/BOA4</f>
        <v>0.99469825828335</v>
      </c>
      <c r="BOB5" s="1" t="n">
        <f aca="false">1/BOB4</f>
        <v>0.995827482846872</v>
      </c>
      <c r="BOC5" s="1" t="n">
        <f aca="false">1/BOC4</f>
        <v>1.00396566437428</v>
      </c>
      <c r="BOD5" s="1" t="n">
        <f aca="false">1/BOD4</f>
        <v>1.00167279356525</v>
      </c>
      <c r="BOE5" s="1" t="n">
        <f aca="false">1/BOE4</f>
        <v>1.00128164049984</v>
      </c>
      <c r="BOF5" s="1" t="n">
        <f aca="false">1/BOF4</f>
        <v>1.00324046670747</v>
      </c>
      <c r="BOG5" s="1" t="n">
        <f aca="false">1/BOG4</f>
        <v>1.00424796890848</v>
      </c>
      <c r="BOH5" s="1" t="n">
        <f aca="false">1/BOH4</f>
        <v>1.00694794079146</v>
      </c>
      <c r="BOI5" s="1" t="n">
        <f aca="false">1/BOI4</f>
        <v>1.00691752338566</v>
      </c>
      <c r="BOJ5" s="1" t="n">
        <f aca="false">1/BOJ4</f>
        <v>1.0059653746718</v>
      </c>
      <c r="BOK5" s="1" t="n">
        <f aca="false">1/BOK4</f>
        <v>1.00533834662056</v>
      </c>
      <c r="BOL5" s="1" t="n">
        <f aca="false">1/BOL4</f>
        <v>1.00387495733531</v>
      </c>
      <c r="BOM5" s="1" t="n">
        <f aca="false">1/BOM4</f>
        <v>1.00829829496758</v>
      </c>
      <c r="BON5" s="1" t="n">
        <f aca="false">1/BON4</f>
        <v>1.00533834662056</v>
      </c>
      <c r="BOO5" s="1" t="n">
        <f aca="false">1/BOO4</f>
        <v>1.01367446858116</v>
      </c>
      <c r="BOP5" s="1" t="n">
        <f aca="false">1/BOP4</f>
        <v>1.01250442970688</v>
      </c>
      <c r="BOQ5" s="1" t="n">
        <f aca="false">1/BOQ4</f>
        <v>1.00123151476316</v>
      </c>
      <c r="BOR5" s="1" t="n">
        <f aca="false">1/BOR4</f>
        <v>0.992348989292554</v>
      </c>
      <c r="BOS5" s="1" t="n">
        <f aca="false">1/BOS4</f>
        <v>0.991296417454747</v>
      </c>
      <c r="BOT5" s="1" t="n">
        <f aca="false">1/BOT4</f>
        <v>0.992171764775918</v>
      </c>
      <c r="BOU5" s="1" t="n">
        <f aca="false">1/BOU4</f>
        <v>0.998891230733885</v>
      </c>
      <c r="BOV5" s="1" t="n">
        <f aca="false">1/BOV4</f>
        <v>1.00347201316555</v>
      </c>
      <c r="BOW5" s="1" t="n">
        <f aca="false">1/BOW4</f>
        <v>1.01447658080813</v>
      </c>
      <c r="BOX5" s="1" t="n">
        <f aca="false">1/BOX4</f>
        <v>1.02189930204278</v>
      </c>
      <c r="BOY5" s="1" t="n">
        <f aca="false">1/BOY4</f>
        <v>1.02083524739942</v>
      </c>
      <c r="BOZ5" s="1" t="n">
        <f aca="false">1/BOZ4</f>
        <v>1.02809791604552</v>
      </c>
      <c r="BPA5" s="1" t="n">
        <f aca="false">1/BPA4</f>
        <v>1.02739022335463</v>
      </c>
      <c r="BPB5" s="1" t="n">
        <f aca="false">1/BPB4</f>
        <v>1.02436975650731</v>
      </c>
      <c r="BPC5" s="1" t="n">
        <f aca="false">1/BPC4</f>
        <v>1.0275380189067</v>
      </c>
      <c r="BPD5" s="1" t="n">
        <f aca="false">1/BPD4</f>
        <v>1.02739022335463</v>
      </c>
      <c r="BPE5" s="1" t="n">
        <f aca="false">1/BPE4</f>
        <v>1.02598828321381</v>
      </c>
      <c r="BPF5" s="1" t="n">
        <f aca="false">1/BPF4</f>
        <v>1.02347859906249</v>
      </c>
      <c r="BPG5" s="1" t="n">
        <f aca="false">1/BPG4</f>
        <v>1.02668350427614</v>
      </c>
      <c r="BPH5" s="1" t="n">
        <f aca="false">1/BPH4</f>
        <v>1.03305785123967</v>
      </c>
      <c r="BPI5" s="1" t="n">
        <f aca="false">1/BPI4</f>
        <v>1.02929369866398</v>
      </c>
      <c r="BPJ5" s="1" t="n">
        <f aca="false">1/BPJ4</f>
        <v>1.03901501376695</v>
      </c>
      <c r="BPK5" s="1" t="n">
        <f aca="false">1/BPK4</f>
        <v>1.03633386531805</v>
      </c>
      <c r="BPL5" s="1" t="n">
        <f aca="false">1/BPL4</f>
        <v>1.03954426379475</v>
      </c>
      <c r="BPM5" s="1" t="n">
        <f aca="false">1/BPM4</f>
        <v>1.03704318247812</v>
      </c>
      <c r="BPN5" s="1" t="n">
        <f aca="false">1/BPN4</f>
        <v>1.03368788827901</v>
      </c>
      <c r="BPO5" s="1" t="n">
        <f aca="false">1/BPO4</f>
        <v>1.03176814106334</v>
      </c>
      <c r="BPP5" s="1" t="n">
        <f aca="false">1/BPP4</f>
        <v>1.03235397353044</v>
      </c>
      <c r="BPQ5" s="1" t="n">
        <f aca="false">1/BPQ4</f>
        <v>1.032247409059</v>
      </c>
      <c r="BPR5" s="1" t="n">
        <f aca="false">1/BPR4</f>
        <v>1.02999340804219</v>
      </c>
      <c r="BPS5" s="1" t="n">
        <f aca="false">1/BPS4</f>
        <v>1.02533605389166</v>
      </c>
      <c r="BPT5" s="1" t="n">
        <f aca="false">1/BPT4</f>
        <v>1.02655703037582</v>
      </c>
      <c r="BPU5" s="1" t="n">
        <f aca="false">1/BPU4</f>
        <v>1.02503126345354</v>
      </c>
      <c r="BPV5" s="1" t="n">
        <f aca="false">1/BPV4</f>
        <v>1.02553584247769</v>
      </c>
      <c r="BPW5" s="1" t="n">
        <f aca="false">1/BPW4</f>
        <v>1.02840453320718</v>
      </c>
      <c r="BPX5" s="1" t="n">
        <f aca="false">1/BPX4</f>
        <v>1.02912421529279</v>
      </c>
      <c r="BPY5" s="1" t="n">
        <f aca="false">1/BPY4</f>
        <v>1.0316404114182</v>
      </c>
      <c r="BPZ5" s="1" t="n">
        <f aca="false">1/BPZ4</f>
        <v>1.02835165513199</v>
      </c>
      <c r="BQA5" s="1" t="n">
        <f aca="false">1/BQA4</f>
        <v>1.04139546992971</v>
      </c>
      <c r="BQB5" s="1" t="n">
        <f aca="false">1/BQB4</f>
        <v>1.04203572098452</v>
      </c>
      <c r="BQC5" s="1" t="n">
        <f aca="false">1/BQC4</f>
        <v>1.04636440686834</v>
      </c>
      <c r="BQD5" s="1" t="n">
        <f aca="false">1/BQD4</f>
        <v>1.04331858776396</v>
      </c>
      <c r="BQE5" s="1" t="n">
        <f aca="false">1/BQE4</f>
        <v>1.03778578025924</v>
      </c>
      <c r="BQF5" s="1" t="n">
        <f aca="false">1/BQF4</f>
        <v>1.03573278094252</v>
      </c>
      <c r="BQG5" s="1" t="n">
        <f aca="false">1/BQG4</f>
        <v>1.03725831881172</v>
      </c>
      <c r="BQH5" s="1" t="n">
        <f aca="false">1/BQH4</f>
        <v>1.04103770638573</v>
      </c>
      <c r="BQI5" s="1" t="n">
        <f aca="false">1/BQI4</f>
        <v>1.03731211684284</v>
      </c>
      <c r="BQJ5" s="1" t="n">
        <f aca="false">1/BQJ4</f>
        <v>1.03559334320599</v>
      </c>
      <c r="BQK5" s="1" t="n">
        <f aca="false">1/BQK4</f>
        <v>1.03752736478425</v>
      </c>
      <c r="BQL5" s="1" t="n">
        <f aca="false">1/BQL4</f>
        <v>1.03588298665783</v>
      </c>
      <c r="BQM5" s="1" t="n">
        <f aca="false">1/BQM4</f>
        <v>1.0339871578795</v>
      </c>
      <c r="BQN5" s="1" t="n">
        <f aca="false">1/BQN4</f>
        <v>1.03820598006645</v>
      </c>
      <c r="BQO5" s="1" t="n">
        <f aca="false">1/BQO4</f>
        <v>1.03913377808259</v>
      </c>
      <c r="BQP5" s="1" t="n">
        <f aca="false">1/BQP4</f>
        <v>1.04705463531087</v>
      </c>
      <c r="BQQ5" s="1" t="n">
        <f aca="false">1/BQQ4</f>
        <v>1.04656152211908</v>
      </c>
      <c r="BQR5" s="1" t="n">
        <f aca="false">1/BQR4</f>
        <v>1.05108261509355</v>
      </c>
      <c r="BQS5" s="1" t="n">
        <f aca="false">1/BQS4</f>
        <v>1.05717185385656</v>
      </c>
      <c r="BQT5" s="1" t="n">
        <f aca="false">1/BQT4</f>
        <v>1.05663567202029</v>
      </c>
      <c r="BQU5" s="1" t="n">
        <f aca="false">1/BQU4</f>
        <v>1.05006720430108</v>
      </c>
      <c r="BQV5" s="1" t="n">
        <f aca="false">1/BQV4</f>
        <v>1.05128151216333</v>
      </c>
      <c r="BQW5" s="1" t="n">
        <f aca="false">1/BQW4</f>
        <v>1.03607617232019</v>
      </c>
      <c r="BQX5" s="1" t="n">
        <f aca="false">1/BQX4</f>
        <v>1.03226872019324</v>
      </c>
      <c r="BQY5" s="1" t="n">
        <f aca="false">1/BQY4</f>
        <v>1.03416894183834</v>
      </c>
      <c r="BQZ5" s="1" t="n">
        <f aca="false">1/BQZ4</f>
        <v>1.0353038616834</v>
      </c>
      <c r="BRA5" s="1" t="n">
        <f aca="false">1/BRA4</f>
        <v>1.02987672375617</v>
      </c>
      <c r="BRB5" s="1" t="n">
        <f aca="false">1/BRB4</f>
        <v>1.03263114415531</v>
      </c>
      <c r="BRC5" s="1" t="n">
        <f aca="false">1/BRC4</f>
        <v>1.02796052631579</v>
      </c>
      <c r="BRD5" s="1" t="n">
        <f aca="false">1/BRD4</f>
        <v>1.02731634152104</v>
      </c>
      <c r="BRE5" s="1" t="n">
        <f aca="false">1/BRE4</f>
        <v>1.02650434211337</v>
      </c>
      <c r="BRF5" s="1" t="n">
        <f aca="false">1/BRF4</f>
        <v>1.03786117568914</v>
      </c>
      <c r="BRG5" s="1" t="n">
        <f aca="false">1/BRG4</f>
        <v>1.03891786315374</v>
      </c>
      <c r="BRH5" s="1" t="n">
        <f aca="false">1/BRH4</f>
        <v>1.03954426379475</v>
      </c>
      <c r="BRI5" s="1" t="n">
        <f aca="false">1/BRI4</f>
        <v>1.02878541593794</v>
      </c>
      <c r="BRJ5" s="1" t="n">
        <f aca="false">1/BRJ4</f>
        <v>1.02822476993471</v>
      </c>
      <c r="BRK5" s="1" t="n">
        <f aca="false">1/BRK4</f>
        <v>1.03551827689759</v>
      </c>
      <c r="BRL5" s="1" t="n">
        <f aca="false">1/BRL4</f>
        <v>1.03874519580347</v>
      </c>
      <c r="BRM5" s="1" t="n">
        <f aca="false">1/BRM4</f>
        <v>1.03706469209549</v>
      </c>
      <c r="BRN5" s="1" t="n">
        <f aca="false">1/BRN4</f>
        <v>1.03954426379475</v>
      </c>
      <c r="BRO5" s="1" t="n">
        <f aca="false">1/BRO4</f>
        <v>1.03283378605881</v>
      </c>
      <c r="BRP5" s="1" t="n">
        <f aca="false">1/BRP4</f>
        <v>1.03551827689759</v>
      </c>
      <c r="BRQ5" s="1" t="n">
        <f aca="false">1/BRQ4</f>
        <v>1.03576496421432</v>
      </c>
      <c r="BRR5" s="1" t="n">
        <f aca="false">1/BRR4</f>
        <v>1.04557668782217</v>
      </c>
      <c r="BRS5" s="1" t="n">
        <f aca="false">1/BRS4</f>
        <v>1.04675871164938</v>
      </c>
      <c r="BRT5" s="1" t="n">
        <f aca="false">1/BRT4</f>
        <v>1.04678062618417</v>
      </c>
      <c r="BRU5" s="1" t="n">
        <f aca="false">1/BRU4</f>
        <v>1.0375704250926</v>
      </c>
      <c r="BRV5" s="1" t="n">
        <f aca="false">1/BRV4</f>
        <v>1.04319886499963</v>
      </c>
      <c r="BRW5" s="1" t="n">
        <f aca="false">1/BRW4</f>
        <v>1.03679588599392</v>
      </c>
      <c r="BRX5" s="1" t="n">
        <f aca="false">1/BRX4</f>
        <v>1.04341656319452</v>
      </c>
      <c r="BRY5" s="1" t="n">
        <f aca="false">1/BRY4</f>
        <v>1.04699982201003</v>
      </c>
      <c r="BRZ5" s="1" t="n">
        <f aca="false">1/BRZ4</f>
        <v>1.04533623239915</v>
      </c>
      <c r="BSA5" s="1" t="n">
        <f aca="false">1/BSA4</f>
        <v>1.05186759090766</v>
      </c>
      <c r="BSB5" s="1" t="n">
        <f aca="false">1/BSB4</f>
        <v>1.0590191364758</v>
      </c>
      <c r="BSC5" s="1" t="n">
        <f aca="false">1/BSC4</f>
        <v>1.04551109810031</v>
      </c>
      <c r="BSD5" s="1" t="n">
        <f aca="false">1/BSD4</f>
        <v>1.04137378029096</v>
      </c>
      <c r="BSE5" s="1" t="n">
        <f aca="false">1/BSE4</f>
        <v>1.03717225356787</v>
      </c>
      <c r="BSF5" s="1" t="n">
        <f aca="false">1/BSF4</f>
        <v>1.03834612229641</v>
      </c>
      <c r="BSG5" s="1" t="n">
        <f aca="false">1/BSG4</f>
        <v>1.04226379696701</v>
      </c>
      <c r="BSH5" s="1" t="n">
        <f aca="false">1/BSH4</f>
        <v>1.03971719692244</v>
      </c>
      <c r="BSI5" s="1" t="n">
        <f aca="false">1/BSI4</f>
        <v>1.03851865698767</v>
      </c>
      <c r="BSJ5" s="1" t="n">
        <f aca="false">1/BSJ4</f>
        <v>1.03087469718056</v>
      </c>
      <c r="BSK5" s="1" t="n">
        <f aca="false">1/BSK4</f>
        <v>1.03019501591651</v>
      </c>
      <c r="BSL5" s="1" t="n">
        <f aca="false">1/BSL4</f>
        <v>1.03081093896568</v>
      </c>
      <c r="BSM5" s="1" t="n">
        <f aca="false">1/BSM4</f>
        <v>1.0347360905601</v>
      </c>
      <c r="BSN5" s="1" t="n">
        <f aca="false">1/BSN4</f>
        <v>1.03198109410636</v>
      </c>
      <c r="BSO5" s="1" t="n">
        <f aca="false">1/BSO4</f>
        <v>1.02878541593794</v>
      </c>
      <c r="BSP5" s="1" t="n">
        <f aca="false">1/BSP4</f>
        <v>1.03032238787517</v>
      </c>
      <c r="BSQ5" s="1" t="n">
        <f aca="false">1/BSQ4</f>
        <v>1.03270579244679</v>
      </c>
      <c r="BSR5" s="1" t="n">
        <f aca="false">1/BSR4</f>
        <v>1.02586198052914</v>
      </c>
      <c r="BSS5" s="1" t="n">
        <f aca="false">1/BSS4</f>
        <v>1.02717916058919</v>
      </c>
      <c r="BST5" s="1" t="n">
        <f aca="false">1/BST4</f>
        <v>1.0256831049479</v>
      </c>
      <c r="BSU5" s="1" t="n">
        <f aca="false">1/BSU4</f>
        <v>1.02188885936766</v>
      </c>
      <c r="BSV5" s="1" t="n">
        <f aca="false">1/BSV4</f>
        <v>1.0225994477963</v>
      </c>
      <c r="BSW5" s="1" t="n">
        <f aca="false">1/BSW4</f>
        <v>1.02080398521876</v>
      </c>
      <c r="BSX5" s="1" t="n">
        <f aca="false">1/BSX4</f>
        <v>1.02558843136249</v>
      </c>
      <c r="BSY5" s="1" t="n">
        <f aca="false">1/BSY4</f>
        <v>1.02761193262976</v>
      </c>
      <c r="BSZ5" s="1" t="n">
        <f aca="false">1/BSZ4</f>
        <v>1.02511532547412</v>
      </c>
      <c r="BTA5" s="1" t="n">
        <f aca="false">1/BTA4</f>
        <v>1.02587250456513</v>
      </c>
      <c r="BTB5" s="1" t="n">
        <f aca="false">1/BTB4</f>
        <v>1.0250838006007</v>
      </c>
      <c r="BTC5" s="1" t="n">
        <f aca="false">1/BTC4</f>
        <v>1.02212909490469</v>
      </c>
      <c r="BTD5" s="1" t="n">
        <f aca="false">1/BTD4</f>
        <v>1.01883832054691</v>
      </c>
      <c r="BTE5" s="1" t="n">
        <f aca="false">1/BTE4</f>
        <v>1.02423336132905</v>
      </c>
      <c r="BTF5" s="1" t="n">
        <f aca="false">1/BTF4</f>
        <v>1.01569244832665</v>
      </c>
      <c r="BTG5" s="1" t="n">
        <f aca="false">1/BTG4</f>
        <v>1.01523873338816</v>
      </c>
      <c r="BTH5" s="1" t="n">
        <f aca="false">1/BTH4</f>
        <v>1.00968285861411</v>
      </c>
      <c r="BTI5" s="1" t="n">
        <f aca="false">1/BTI4</f>
        <v>1.01052971967906</v>
      </c>
      <c r="BTJ5" s="1" t="n">
        <f aca="false">1/BTJ4</f>
        <v>1.00226511916932</v>
      </c>
      <c r="BTK5" s="1" t="n">
        <f aca="false">1/BTK4</f>
        <v>1.00285814571529</v>
      </c>
      <c r="BTL5" s="1" t="n">
        <f aca="false">1/BTL4</f>
        <v>1.00564164965456</v>
      </c>
      <c r="BTM5" s="1" t="n">
        <f aca="false">1/BTM4</f>
        <v>1.00235553550844</v>
      </c>
      <c r="BTN5" s="1" t="n">
        <f aca="false">1/BTN4</f>
        <v>0.996710854181202</v>
      </c>
      <c r="BTO5" s="1" t="n">
        <f aca="false">1/BTO4</f>
        <v>1.0007305332893</v>
      </c>
      <c r="BTP5" s="1" t="n">
        <f aca="false">1/BTP4</f>
        <v>0.999640129553361</v>
      </c>
      <c r="BTQ5" s="1" t="n">
        <f aca="false">1/BTQ4</f>
        <v>1.00224502886466</v>
      </c>
      <c r="BTR5" s="1" t="n">
        <f aca="false">1/BTR4</f>
        <v>1.00005000250013</v>
      </c>
      <c r="BTS5" s="1" t="n">
        <f aca="false">1/BTS4</f>
        <v>1.00003000090003</v>
      </c>
      <c r="BTT5" s="1" t="n">
        <f aca="false">1/BTT4</f>
        <v>1.00604633849435</v>
      </c>
      <c r="BTU5" s="1" t="n">
        <f aca="false">1/BTU4</f>
        <v>1.00408663259466</v>
      </c>
      <c r="BTV5" s="1" t="n">
        <f aca="false">1/BTV4</f>
        <v>1.0041975457412</v>
      </c>
      <c r="BTW5" s="1" t="n">
        <f aca="false">1/BTW4</f>
        <v>1.01060120665784</v>
      </c>
      <c r="BTX5" s="1" t="n">
        <f aca="false">1/BTX4</f>
        <v>1.01199210646157</v>
      </c>
      <c r="BTY5" s="1" t="n">
        <f aca="false">1/BTY4</f>
        <v>1.00581360262316</v>
      </c>
      <c r="BTZ5" s="1" t="n">
        <f aca="false">1/BTZ4</f>
        <v>1.01195114299882</v>
      </c>
      <c r="BUA5" s="1" t="n">
        <f aca="false">1/BUA4</f>
        <v>1.00679587213692</v>
      </c>
      <c r="BUB5" s="1" t="n">
        <f aca="false">1/BUB4</f>
        <v>1.0083796347649</v>
      </c>
      <c r="BUC5" s="1" t="n">
        <f aca="false">1/BUC4</f>
        <v>1.01811221632848</v>
      </c>
      <c r="BUD5" s="1" t="n">
        <f aca="false">1/BUD4</f>
        <v>1.01870339431971</v>
      </c>
      <c r="BUE5" s="1" t="n">
        <f aca="false">1/BUE4</f>
        <v>1.02094989177931</v>
      </c>
      <c r="BUF5" s="1" t="n">
        <f aca="false">1/BUF4</f>
        <v>1.01938877449082</v>
      </c>
      <c r="BUG5" s="1" t="n">
        <f aca="false">1/BUG4</f>
        <v>1.01584721657863</v>
      </c>
      <c r="BUH5" s="1" t="n">
        <f aca="false">1/BUH4</f>
        <v>1.01591945790538</v>
      </c>
      <c r="BUI5" s="1" t="n">
        <f aca="false">1/BUI4</f>
        <v>1.0161672204778</v>
      </c>
      <c r="BUJ5" s="1" t="n">
        <f aca="false">1/BUJ4</f>
        <v>1.02438024994878</v>
      </c>
      <c r="BUK5" s="1" t="n">
        <f aca="false">1/BUK4</f>
        <v>1.01462068405727</v>
      </c>
      <c r="BUL5" s="1" t="n">
        <f aca="false">1/BUL4</f>
        <v>1.01277104285034</v>
      </c>
      <c r="BUM5" s="1" t="n">
        <f aca="false">1/BUM4</f>
        <v>1.0101826410215</v>
      </c>
      <c r="BUN5" s="1" t="n">
        <f aca="false">1/BUN4</f>
        <v>1.00593501659793</v>
      </c>
      <c r="BUO5" s="1" t="n">
        <f aca="false">1/BUO4</f>
        <v>1.00713048382548</v>
      </c>
      <c r="BUP5" s="1" t="n">
        <f aca="false">1/BUP4</f>
        <v>1.00817630987307</v>
      </c>
      <c r="BUQ5" s="1" t="n">
        <f aca="false">1/BUQ4</f>
        <v>1.00859321418486</v>
      </c>
      <c r="BUR5" s="1" t="n">
        <f aca="false">1/BUR4</f>
        <v>1.01450745662981</v>
      </c>
      <c r="BUS5" s="1" t="n">
        <f aca="false">1/BUS4</f>
        <v>1.01249417815848</v>
      </c>
      <c r="BUT5" s="1" t="n">
        <f aca="false">1/BUT4</f>
        <v>1.00961150149423</v>
      </c>
      <c r="BUU5" s="1" t="n">
        <f aca="false">1/BUU4</f>
        <v>1.01405479952137</v>
      </c>
      <c r="BUV5" s="1" t="n">
        <f aca="false">1/BUV4</f>
        <v>1.01554804050006</v>
      </c>
      <c r="BUW5" s="1" t="n">
        <f aca="false">1/BUW4</f>
        <v>1.01364364344071</v>
      </c>
      <c r="BUX5" s="1" t="n">
        <f aca="false">1/BUX4</f>
        <v>1.01209452962907</v>
      </c>
      <c r="BUY5" s="1" t="n">
        <f aca="false">1/BUY4</f>
        <v>1.0111939166574</v>
      </c>
      <c r="BUZ5" s="1" t="n">
        <f aca="false">1/BUZ4</f>
        <v>1.01074421096253</v>
      </c>
      <c r="BVA5" s="1" t="n">
        <f aca="false">1/BVA4</f>
        <v>1.01335603250846</v>
      </c>
      <c r="BVB5" s="1" t="n">
        <f aca="false">1/BVB4</f>
        <v>1.0216069877918</v>
      </c>
      <c r="BVC5" s="1" t="n">
        <f aca="false">1/BVC4</f>
        <v>1.02638844697164</v>
      </c>
      <c r="BVD5" s="1" t="n">
        <f aca="false">1/BVD4</f>
        <v>1.02910303379574</v>
      </c>
      <c r="BVE5" s="1" t="n">
        <f aca="false">1/BVE4</f>
        <v>1.02339480524797</v>
      </c>
      <c r="BVF5" s="1" t="n">
        <f aca="false">1/BVF4</f>
        <v>1.02579884084731</v>
      </c>
      <c r="BVG5" s="1" t="n">
        <f aca="false">1/BVG4</f>
        <v>1.02532554085922</v>
      </c>
      <c r="BVH5" s="1" t="n">
        <f aca="false">1/BVH4</f>
        <v>1.02293418441457</v>
      </c>
      <c r="BVI5" s="1" t="n">
        <f aca="false">1/BVI4</f>
        <v>1.01685953102438</v>
      </c>
      <c r="BVJ5" s="1" t="n">
        <f aca="false">1/BVJ4</f>
        <v>1.02277724934287</v>
      </c>
      <c r="BVK5" s="1" t="n">
        <f aca="false">1/BVK4</f>
        <v>1.02426483391546</v>
      </c>
      <c r="BVL5" s="1" t="n">
        <f aca="false">1/BVL4</f>
        <v>1.03274845345919</v>
      </c>
      <c r="BVM5" s="1" t="n">
        <f aca="false">1/BVM4</f>
        <v>1.03869124902623</v>
      </c>
      <c r="BVN5" s="1" t="n">
        <f aca="false">1/BVN4</f>
        <v>1.04286161226405</v>
      </c>
      <c r="BVO5" s="1" t="n">
        <f aca="false">1/BVO4</f>
        <v>1.0384539497596</v>
      </c>
      <c r="BVP5" s="1" t="n">
        <f aca="false">1/BVP4</f>
        <v>1.04252457751692</v>
      </c>
      <c r="BVQ5" s="1" t="n">
        <f aca="false">1/BVQ4</f>
        <v>1.03864809563872</v>
      </c>
      <c r="BVR5" s="1" t="n">
        <f aca="false">1/BVR4</f>
        <v>1.03930657465339</v>
      </c>
      <c r="BVS5" s="1" t="n">
        <f aca="false">1/BVS4</f>
        <v>1.04381954447715</v>
      </c>
      <c r="BVT5" s="1" t="n">
        <f aca="false">1/BVT4</f>
        <v>1.05719420657575</v>
      </c>
      <c r="BVU5" s="1" t="n">
        <f aca="false">1/BVU4</f>
        <v>1.06303816307005</v>
      </c>
      <c r="BVV5" s="1" t="n">
        <f aca="false">1/BVV4</f>
        <v>1.07073259524166</v>
      </c>
      <c r="BVW5" s="1" t="n">
        <f aca="false">1/BVW4</f>
        <v>1.0664960273023</v>
      </c>
      <c r="BVX5" s="1" t="n">
        <f aca="false">1/BVX4</f>
        <v>1.06991922109881</v>
      </c>
      <c r="BVY5" s="1" t="n">
        <f aca="false">1/BVY4</f>
        <v>1.07425232038501</v>
      </c>
      <c r="BVZ5" s="1" t="n">
        <f aca="false">1/BVZ4</f>
        <v>1.0799019449034</v>
      </c>
      <c r="BWA5" s="1" t="n">
        <f aca="false">1/BWA4</f>
        <v>1.0739062265083</v>
      </c>
      <c r="BWB5" s="1" t="n">
        <f aca="false">1/BWB4</f>
        <v>1.06918709705011</v>
      </c>
      <c r="BWC5" s="1" t="n">
        <f aca="false">1/BWC4</f>
        <v>1.06725863945869</v>
      </c>
      <c r="BWD5" s="1" t="n">
        <f aca="false">1/BWD4</f>
        <v>1.05910886580032</v>
      </c>
      <c r="BWE5" s="1" t="n">
        <f aca="false">1/BWE4</f>
        <v>1.06854730993215</v>
      </c>
      <c r="BWF5" s="1" t="n">
        <f aca="false">1/BWF4</f>
        <v>1.06415809132605</v>
      </c>
      <c r="BWG5" s="1" t="n">
        <f aca="false">1/BWG4</f>
        <v>1.06494004387553</v>
      </c>
      <c r="BWH5" s="1" t="n">
        <f aca="false">1/BWH4</f>
        <v>1.06907279316649</v>
      </c>
      <c r="BWI5" s="1" t="n">
        <f aca="false">1/BWI4</f>
        <v>1.075245693641</v>
      </c>
      <c r="BWJ5" s="1" t="n">
        <f aca="false">1/BWJ4</f>
        <v>1.08512831642342</v>
      </c>
      <c r="BWK5" s="1" t="n">
        <f aca="false">1/BWK4</f>
        <v>1.07781849536538</v>
      </c>
      <c r="BWL5" s="1" t="n">
        <f aca="false">1/BWL4</f>
        <v>1.07622932294413</v>
      </c>
      <c r="BWM5" s="1" t="n">
        <f aca="false">1/BWM4</f>
        <v>1.06861582192586</v>
      </c>
      <c r="BWN5" s="1" t="n">
        <f aca="false">1/BWN4</f>
        <v>1.0655528087972</v>
      </c>
      <c r="BWO5" s="1" t="n">
        <f aca="false">1/BWO4</f>
        <v>1.07178838610105</v>
      </c>
      <c r="BWP5" s="1" t="n">
        <f aca="false">1/BWP4</f>
        <v>1.06802234302742</v>
      </c>
      <c r="BWQ5" s="1" t="n">
        <f aca="false">1/BWQ4</f>
        <v>1.06579129674827</v>
      </c>
      <c r="BWR5" s="1" t="n">
        <f aca="false">1/BWR4</f>
        <v>1.06475861922102</v>
      </c>
      <c r="BWS5" s="1" t="n">
        <f aca="false">1/BWS4</f>
        <v>1.05871641222182</v>
      </c>
      <c r="BWT5" s="1" t="n">
        <f aca="false">1/BWT4</f>
        <v>1.0614021121902</v>
      </c>
      <c r="BWU5" s="1" t="n">
        <f aca="false">1/BWU4</f>
        <v>1.06703087987366</v>
      </c>
      <c r="BWV5" s="1" t="n">
        <f aca="false">1/BWV4</f>
        <v>1.06344513686539</v>
      </c>
      <c r="BWW5" s="1" t="n">
        <f aca="false">1/BWW4</f>
        <v>1.06312857476983</v>
      </c>
      <c r="BWX5" s="1" t="n">
        <f aca="false">1/BWX4</f>
        <v>1.0602542489689</v>
      </c>
      <c r="BWY5" s="1" t="n">
        <f aca="false">1/BWY4</f>
        <v>1.05146942852637</v>
      </c>
      <c r="BWZ5" s="1" t="n">
        <f aca="false">1/BWZ4</f>
        <v>1.05131466899358</v>
      </c>
      <c r="BXA5" s="1" t="n">
        <f aca="false">1/BXA4</f>
        <v>1.05535327951032</v>
      </c>
      <c r="BXB5" s="1" t="n">
        <f aca="false">1/BXB4</f>
        <v>1.05954651409197</v>
      </c>
      <c r="BXC5" s="1" t="n">
        <f aca="false">1/BXC4</f>
        <v>1.05841386098792</v>
      </c>
      <c r="BXD5" s="1" t="n">
        <f aca="false">1/BXD4</f>
        <v>1.05089483695367</v>
      </c>
      <c r="BXE5" s="1" t="n">
        <f aca="false">1/BXE4</f>
        <v>1.04984672237853</v>
      </c>
      <c r="BXF5" s="1" t="n">
        <f aca="false">1/BXF4</f>
        <v>1.05175696000168</v>
      </c>
      <c r="BXG5" s="1" t="n">
        <f aca="false">1/BXG4</f>
        <v>1.04557668782217</v>
      </c>
      <c r="BXH5" s="1" t="n">
        <f aca="false">1/BXH4</f>
        <v>1.05349655506627</v>
      </c>
      <c r="BXI5" s="1" t="n">
        <f aca="false">1/BXI4</f>
        <v>1.05340777414937</v>
      </c>
      <c r="BXJ5" s="1" t="n">
        <f aca="false">1/BXJ4</f>
        <v>1.05570980648839</v>
      </c>
      <c r="BXK5" s="1" t="n">
        <f aca="false">1/BXK4</f>
        <v>1.05779808750106</v>
      </c>
      <c r="BXL5" s="1" t="n">
        <f aca="false">1/BXL4</f>
        <v>1.05632315037816</v>
      </c>
      <c r="BXM5" s="1" t="n">
        <f aca="false">1/BXM4</f>
        <v>1.04519419708182</v>
      </c>
      <c r="BXN5" s="1" t="n">
        <f aca="false">1/BXN4</f>
        <v>1.04574069813649</v>
      </c>
      <c r="BXO5" s="1" t="n">
        <f aca="false">1/BXO4</f>
        <v>1.04833890700186</v>
      </c>
      <c r="BXP5" s="1" t="n">
        <f aca="false">1/BXP4</f>
        <v>1.04675871164938</v>
      </c>
      <c r="BXQ5" s="1" t="n">
        <f aca="false">1/BXQ4</f>
        <v>1.04291599311675</v>
      </c>
      <c r="BXR5" s="1" t="n">
        <f aca="false">1/BXR4</f>
        <v>1.04079933388843</v>
      </c>
      <c r="BXS5" s="1" t="n">
        <f aca="false">1/BXS4</f>
        <v>1.03791503627513</v>
      </c>
      <c r="BXT5" s="1" t="n">
        <f aca="false">1/BXT4</f>
        <v>1.04247023747472</v>
      </c>
      <c r="BXU5" s="1" t="n">
        <f aca="false">1/BXU4</f>
        <v>1.04575163398693</v>
      </c>
      <c r="BXV5" s="1" t="n">
        <f aca="false">1/BXV4</f>
        <v>1.04485565319151</v>
      </c>
      <c r="BXW5" s="1" t="n">
        <f aca="false">1/BXW4</f>
        <v>1.04410290678249</v>
      </c>
      <c r="BXX5" s="1" t="n">
        <f aca="false">1/BXX4</f>
        <v>1.03892865676914</v>
      </c>
      <c r="BXY5" s="1" t="n">
        <f aca="false">1/BXY4</f>
        <v>1.03965234025742</v>
      </c>
      <c r="BXZ5" s="1" t="n">
        <f aca="false">1/BXZ4</f>
        <v>1.04193800468872</v>
      </c>
      <c r="BYA5" s="1" t="n">
        <f aca="false">1/BYA4</f>
        <v>1.03507882125224</v>
      </c>
      <c r="BYB5" s="1" t="n">
        <f aca="false">1/BYB4</f>
        <v>1.03239660547996</v>
      </c>
      <c r="BYC5" s="1" t="n">
        <f aca="false">1/BYC4</f>
        <v>1.02948443419536</v>
      </c>
      <c r="BYD5" s="1" t="n">
        <f aca="false">1/BYD4</f>
        <v>1.02575675204382</v>
      </c>
      <c r="BYE5" s="1" t="n">
        <f aca="false">1/BYE4</f>
        <v>1.02219178362244</v>
      </c>
      <c r="BYF5" s="1" t="n">
        <f aca="false">1/BYF4</f>
        <v>1.02159655109004</v>
      </c>
      <c r="BYG5" s="1" t="n">
        <f aca="false">1/BYG4</f>
        <v>1.01707671809685</v>
      </c>
      <c r="BYH5" s="1" t="n">
        <f aca="false">1/BYH4</f>
        <v>1.01079529373711</v>
      </c>
      <c r="BYI5" s="1" t="n">
        <f aca="false">1/BYI4</f>
        <v>1.01213550470137</v>
      </c>
      <c r="BYJ5" s="1" t="n">
        <f aca="false">1/BYJ4</f>
        <v>1.0094382476152</v>
      </c>
      <c r="BYK5" s="1" t="n">
        <f aca="false">1/BYK4</f>
        <v>1.00315995385464</v>
      </c>
      <c r="BYL5" s="1" t="n">
        <f aca="false">1/BYL4</f>
        <v>1.0005903483055</v>
      </c>
      <c r="BYM5" s="1" t="n">
        <f aca="false">1/BYM4</f>
        <v>1.00218476278287</v>
      </c>
      <c r="BYN5" s="1" t="n">
        <f aca="false">1/BYN4</f>
        <v>0.999750062484379</v>
      </c>
      <c r="BYO5" s="1" t="n">
        <f aca="false">1/BYO4</f>
        <v>0.997307270370001</v>
      </c>
      <c r="BYP5" s="1" t="n">
        <f aca="false">1/BYP4</f>
        <v>0.998203234178479</v>
      </c>
      <c r="BYQ5" s="1" t="n">
        <f aca="false">1/BYQ4</f>
        <v>0.994767522829915</v>
      </c>
      <c r="BYR5" s="1" t="n">
        <f aca="false">1/BYR4</f>
        <v>0.997177986298774</v>
      </c>
      <c r="BYS5" s="1" t="n">
        <f aca="false">1/BYS4</f>
        <v>0.999470280751202</v>
      </c>
      <c r="BYT5" s="1" t="n">
        <f aca="false">1/BYT4</f>
        <v>0.999620144345149</v>
      </c>
      <c r="BYU5" s="1" t="n">
        <f aca="false">1/BYU4</f>
        <v>0.998442429809497</v>
      </c>
      <c r="BYV5" s="1" t="n">
        <f aca="false">1/BYV4</f>
        <v>0.99879146233058</v>
      </c>
      <c r="BYW5" s="1" t="n">
        <f aca="false">1/BYW4</f>
        <v>0.998322817666321</v>
      </c>
      <c r="BYX5" s="1" t="n">
        <f aca="false">1/BYX4</f>
        <v>1.00236558277535</v>
      </c>
      <c r="BYY5" s="1" t="n">
        <f aca="false">1/BYY4</f>
        <v>1.00274752822734</v>
      </c>
      <c r="BYZ5" s="1" t="n">
        <f aca="false">1/BYZ4</f>
        <v>1.00725221595488</v>
      </c>
      <c r="BZA5" s="1" t="n">
        <f aca="false">1/BZA4</f>
        <v>1.00411687920474</v>
      </c>
      <c r="BZB5" s="1" t="n">
        <f aca="false">1/BZB4</f>
        <v>1.00876617808758</v>
      </c>
      <c r="BZC5" s="1" t="n">
        <f aca="false">1/BZC4</f>
        <v>1.00981540574383</v>
      </c>
      <c r="BZD5" s="1" t="n">
        <f aca="false">1/BZD4</f>
        <v>1.00664384940608</v>
      </c>
      <c r="BZE5" s="1" t="n">
        <f aca="false">1/BZE4</f>
        <v>1.00873565073537</v>
      </c>
      <c r="BZF5" s="1" t="n">
        <f aca="false">1/BZF4</f>
        <v>1.01114279358531</v>
      </c>
      <c r="BZG5" s="1" t="n">
        <f aca="false">1/BZG4</f>
        <v>1.01433251848621</v>
      </c>
      <c r="BZH5" s="1" t="n">
        <f aca="false">1/BZH4</f>
        <v>1.01235067827495</v>
      </c>
      <c r="BZI5" s="1" t="n">
        <f aca="false">1/BZI4</f>
        <v>1.011930662511</v>
      </c>
      <c r="BZJ5" s="1" t="n">
        <f aca="false">1/BZJ4</f>
        <v>1.01533150573662</v>
      </c>
      <c r="BZK5" s="1" t="n">
        <f aca="false">1/BZK4</f>
        <v>1.01340737963254</v>
      </c>
      <c r="BZL5" s="1" t="n">
        <f aca="false">1/BZL4</f>
        <v>1.01997103282267</v>
      </c>
      <c r="BZM5" s="1" t="n">
        <f aca="false">1/BZM4</f>
        <v>1.01510475881111</v>
      </c>
      <c r="BZN5" s="1" t="n">
        <f aca="false">1/BZN4</f>
        <v>1.01478542362218</v>
      </c>
      <c r="BZO5" s="1" t="n">
        <f aca="false">1/BZO4</f>
        <v>1.01333549511572</v>
      </c>
      <c r="BZP5" s="1" t="n">
        <f aca="false">1/BZP4</f>
        <v>1.01449716448043</v>
      </c>
      <c r="BZQ5" s="1" t="n">
        <f aca="false">1/BZQ4</f>
        <v>1.00339146314543</v>
      </c>
      <c r="BZR5" s="1" t="n">
        <f aca="false">1/BZR4</f>
        <v>1.00224502886466</v>
      </c>
      <c r="BZS5" s="1" t="n">
        <f aca="false">1/BZS4</f>
        <v>1.00502512562814</v>
      </c>
      <c r="BZT5" s="1" t="n">
        <f aca="false">1/BZT4</f>
        <v>1.00566187636393</v>
      </c>
      <c r="BZU5" s="1" t="n">
        <f aca="false">1/BZU4</f>
        <v>1.00386487978718</v>
      </c>
      <c r="BZV5" s="1" t="n">
        <f aca="false">1/BZV4</f>
        <v>1.00831862868667</v>
      </c>
      <c r="BZW5" s="1" t="n">
        <f aca="false">1/BZW4</f>
        <v>1.01246342475878</v>
      </c>
      <c r="BZX5" s="1" t="n">
        <f aca="false">1/BZX4</f>
        <v>1.01295570344709</v>
      </c>
      <c r="BZY5" s="1" t="n">
        <f aca="false">1/BZY4</f>
        <v>1.00910210095057</v>
      </c>
      <c r="BZZ5" s="1" t="n">
        <f aca="false">1/BZZ4</f>
        <v>1.00298890694269</v>
      </c>
      <c r="CAA5" s="1" t="n">
        <f aca="false">1/CAA4</f>
        <v>1.00237563024368</v>
      </c>
      <c r="CAB5" s="1" t="n">
        <f aca="false">1/CAB4</f>
        <v>1.00969305331179</v>
      </c>
      <c r="CAC5" s="1" t="n">
        <f aca="false">1/CAC4</f>
        <v>1.00662358317731</v>
      </c>
      <c r="CAD5" s="1" t="n">
        <f aca="false">1/CAD4</f>
        <v>1.00766835619061</v>
      </c>
      <c r="CAE5" s="1" t="n">
        <f aca="false">1/CAE4</f>
        <v>1.00730294636112</v>
      </c>
      <c r="CAF5" s="1" t="n">
        <f aca="false">1/CAF4</f>
        <v>1.00649187257813</v>
      </c>
      <c r="CAG5" s="1" t="n">
        <f aca="false">1/CAG4</f>
        <v>1.00965227575623</v>
      </c>
      <c r="CAH5" s="1" t="n">
        <f aca="false">1/CAH4</f>
        <v>1.00846098768669</v>
      </c>
      <c r="CAI5" s="1" t="n">
        <f aca="false">1/CAI4</f>
        <v>1.00805435429078</v>
      </c>
      <c r="CAJ5" s="1" t="n">
        <f aca="false">1/CAJ4</f>
        <v>1.00413704462385</v>
      </c>
      <c r="CAK5" s="1" t="n">
        <f aca="false">1/CAK4</f>
        <v>0.997546036749596</v>
      </c>
      <c r="CAL5" s="1" t="n">
        <f aca="false">1/CAL4</f>
        <v>0.998322817666321</v>
      </c>
      <c r="CAM5" s="1" t="n">
        <f aca="false">1/CAM4</f>
        <v>1.0032304018941</v>
      </c>
      <c r="CAN5" s="1" t="n">
        <f aca="false">1/CAN4</f>
        <v>0.999860019597256</v>
      </c>
      <c r="CAO5" s="1" t="n">
        <f aca="false">1/CAO4</f>
        <v>1.00124153950899</v>
      </c>
      <c r="CAP5" s="1" t="n">
        <f aca="false">1/CAP4</f>
        <v>1.0008407061932</v>
      </c>
      <c r="CAQ5" s="1" t="n">
        <f aca="false">1/CAQ4</f>
        <v>1.00751606988131</v>
      </c>
      <c r="CAR5" s="1" t="n">
        <f aca="false">1/CAR4</f>
        <v>1.00737397751541</v>
      </c>
      <c r="CAS5" s="1" t="n">
        <f aca="false">1/CAS4</f>
        <v>1.00632981453342</v>
      </c>
      <c r="CAT5" s="1" t="n">
        <f aca="false">1/CAT4</f>
        <v>1.00849149841667</v>
      </c>
      <c r="CAU5" s="1" t="n">
        <f aca="false">1/CAU4</f>
        <v>1.00581360262316</v>
      </c>
      <c r="CAV5" s="1" t="n">
        <f aca="false">1/CAV4</f>
        <v>1.00528781390112</v>
      </c>
      <c r="CAW5" s="1" t="n">
        <f aca="false">1/CAW4</f>
        <v>1.0118999433336</v>
      </c>
      <c r="CAX5" s="1" t="n">
        <f aca="false">1/CAX4</f>
        <v>1.01007040190701</v>
      </c>
      <c r="CAY5" s="1" t="n">
        <f aca="false">1/CAY4</f>
        <v>1.00802387000524</v>
      </c>
      <c r="CAZ5" s="1" t="n">
        <f aca="false">1/CAZ4</f>
        <v>1.00439926879733</v>
      </c>
      <c r="CBA5" s="1" t="n">
        <f aca="false">1/CBA4</f>
        <v>1.00551019587339</v>
      </c>
      <c r="CBB5" s="1" t="n">
        <f aca="false">1/CBB4</f>
        <v>1.00368351851294</v>
      </c>
      <c r="CBC5" s="1" t="n">
        <f aca="false">1/CBC4</f>
        <v>1.00440935707757</v>
      </c>
      <c r="CBD5" s="1" t="n">
        <f aca="false">1/CBD4</f>
        <v>1.00683641928696</v>
      </c>
      <c r="CBE5" s="1" t="n">
        <f aca="false">1/CBE4</f>
        <v>1.00650200293899</v>
      </c>
      <c r="CBF5" s="1" t="n">
        <f aca="false">1/CBF4</f>
        <v>1.00457079712693</v>
      </c>
      <c r="CBG5" s="1" t="n">
        <f aca="false">1/CBG4</f>
        <v>1.00695808033512</v>
      </c>
      <c r="CBH5" s="1" t="n">
        <f aca="false">1/CBH4</f>
        <v>1.00580348611488</v>
      </c>
      <c r="CBI5" s="1" t="n">
        <f aca="false">1/CBI4</f>
        <v>1.00644122383253</v>
      </c>
      <c r="CBJ5" s="1" t="n">
        <f aca="false">1/CBJ4</f>
        <v>1.00451025102711</v>
      </c>
      <c r="CBK5" s="1" t="n">
        <f aca="false">1/CBK4</f>
        <v>1.00893920132373</v>
      </c>
      <c r="CBL5" s="1" t="n">
        <f aca="false">1/CBL4</f>
        <v>1.01567181612277</v>
      </c>
      <c r="CBM5" s="1" t="n">
        <f aca="false">1/CBM4</f>
        <v>1.01716982667426</v>
      </c>
      <c r="CBN5" s="1" t="n">
        <f aca="false">1/CBN4</f>
        <v>1.01419878296146</v>
      </c>
      <c r="CBO5" s="1" t="n">
        <f aca="false">1/CBO4</f>
        <v>1.01688021151108</v>
      </c>
      <c r="CBP5" s="1" t="n">
        <f aca="false">1/CBP4</f>
        <v>1.02092904543134</v>
      </c>
      <c r="CBQ5" s="1" t="n">
        <f aca="false">1/CBQ4</f>
        <v>1.02420189067669</v>
      </c>
      <c r="CBR5" s="1" t="n">
        <f aca="false">1/CBR4</f>
        <v>1.03044979133392</v>
      </c>
      <c r="CBS5" s="1" t="n">
        <f aca="false">1/CBS4</f>
        <v>1.03154463493635</v>
      </c>
      <c r="CBT5" s="1" t="n">
        <f aca="false">1/CBT4</f>
        <v>1.03208760359579</v>
      </c>
      <c r="CBU5" s="1" t="n">
        <f aca="false">1/CBU4</f>
        <v>1.03170427228739</v>
      </c>
      <c r="CBV5" s="1" t="n">
        <f aca="false">1/CBV4</f>
        <v>1.02643058763151</v>
      </c>
      <c r="CBW5" s="1" t="n">
        <f aca="false">1/CBW4</f>
        <v>1.02909244337419</v>
      </c>
      <c r="CBX5" s="1" t="n">
        <f aca="false">1/CBX4</f>
        <v>1.03596883805735</v>
      </c>
      <c r="CBY5" s="1" t="n">
        <f aca="false">1/CBY4</f>
        <v>1.03171491653426</v>
      </c>
      <c r="CBZ5" s="1" t="n">
        <f aca="false">1/CBZ4</f>
        <v>1.02589355328491</v>
      </c>
      <c r="CCA5" s="1" t="n">
        <f aca="false">1/CCA4</f>
        <v>1.02845741672066</v>
      </c>
      <c r="CCB5" s="1" t="n">
        <f aca="false">1/CCB4</f>
        <v>1.03046040971106</v>
      </c>
      <c r="CCC5" s="1" t="n">
        <f aca="false">1/CCC4</f>
        <v>1.03582933675848</v>
      </c>
      <c r="CCD5" s="1" t="n">
        <f aca="false">1/CCD4</f>
        <v>1.03368788827901</v>
      </c>
      <c r="CCE5" s="1" t="n">
        <f aca="false">1/CCE4</f>
        <v>1.03933898040846</v>
      </c>
      <c r="CCF5" s="1" t="n">
        <f aca="false">1/CCF4</f>
        <v>1.03681738535392</v>
      </c>
      <c r="CCG5" s="1" t="n">
        <f aca="false">1/CCG4</f>
        <v>1.03377337620047</v>
      </c>
      <c r="CCH5" s="1" t="n">
        <f aca="false">1/CCH4</f>
        <v>1.04268763163931</v>
      </c>
      <c r="CCI5" s="1" t="n">
        <f aca="false">1/CCI4</f>
        <v>1.04341656319452</v>
      </c>
      <c r="CCJ5" s="1" t="n">
        <f aca="false">1/CCJ4</f>
        <v>1.0365057318767</v>
      </c>
      <c r="CCK5" s="1" t="n">
        <f aca="false">1/CCK4</f>
        <v>1.03625869161978</v>
      </c>
      <c r="CCL5" s="1" t="n">
        <f aca="false">1/CCL4</f>
        <v>1.03566842039853</v>
      </c>
      <c r="CCM5" s="1" t="n">
        <f aca="false">1/CCM4</f>
        <v>1.02325866955908</v>
      </c>
      <c r="CCN5" s="1" t="n">
        <f aca="false">1/CCN4</f>
        <v>1.01852700624357</v>
      </c>
      <c r="CCO5" s="1" t="n">
        <f aca="false">1/CCO4</f>
        <v>1.01648742605054</v>
      </c>
      <c r="CCP5" s="1" t="n">
        <f aca="false">1/CCP4</f>
        <v>1.01629114708782</v>
      </c>
      <c r="CCQ5" s="1" t="n">
        <f aca="false">1/CCQ4</f>
        <v>1.00764804868955</v>
      </c>
      <c r="CCR5" s="1" t="n">
        <f aca="false">1/CCR4</f>
        <v>1.00833896322588</v>
      </c>
      <c r="CCS5" s="1" t="n">
        <f aca="false">1/CCS4</f>
        <v>1.00797306695965</v>
      </c>
      <c r="CCT5" s="1" t="n">
        <f aca="false">1/CCT4</f>
        <v>1.00765820233777</v>
      </c>
      <c r="CCU5" s="1" t="n">
        <f aca="false">1/CCU4</f>
        <v>1.00830846172461</v>
      </c>
      <c r="CCV5" s="1" t="n">
        <f aca="false">1/CCV4</f>
        <v>1.00990718952928</v>
      </c>
      <c r="CCW5" s="1" t="n">
        <f aca="false">1/CCW4</f>
        <v>1.01079529373711</v>
      </c>
      <c r="CCX5" s="1" t="n">
        <f aca="false">1/CCX4</f>
        <v>1.00852201099289</v>
      </c>
      <c r="CCY5" s="1" t="n">
        <f aca="false">1/CCY4</f>
        <v>1.01324308714904</v>
      </c>
      <c r="CCZ5" s="1" t="n">
        <f aca="false">1/CCZ4</f>
        <v>1.00939749063784</v>
      </c>
      <c r="CDA5" s="1" t="n">
        <f aca="false">1/CDA4</f>
        <v>1.00463135052592</v>
      </c>
      <c r="CDB5" s="1" t="n">
        <f aca="false">1/CDB4</f>
        <v>1.00442953424603</v>
      </c>
      <c r="CDC5" s="1" t="n">
        <f aca="false">1/CDC4</f>
        <v>1.00388503508578</v>
      </c>
      <c r="CDD5" s="1" t="n">
        <f aca="false">1/CDD4</f>
        <v>1.00389511303859</v>
      </c>
      <c r="CDE5" s="1" t="n">
        <f aca="false">1/CDE4</f>
        <v>1.00525749670778</v>
      </c>
      <c r="CDF5" s="1" t="n">
        <f aca="false">1/CDF4</f>
        <v>1.00214458942136</v>
      </c>
      <c r="CDG5" s="1" t="n">
        <f aca="false">1/CDG4</f>
        <v>1.0003100961298</v>
      </c>
      <c r="CDH5" s="1" t="n">
        <f aca="false">1/CDH4</f>
        <v>1.00276763868276</v>
      </c>
      <c r="CDI5" s="1" t="n">
        <f aca="false">1/CDI4</f>
        <v>0.998053795099556</v>
      </c>
      <c r="CDJ5" s="1" t="n">
        <f aca="false">1/CDJ4</f>
        <v>0.994777418552599</v>
      </c>
      <c r="CDK5" s="1" t="n">
        <f aca="false">1/CDK4</f>
        <v>0.991551977154642</v>
      </c>
      <c r="CDL5" s="1" t="n">
        <f aca="false">1/CDL4</f>
        <v>0.997814785619493</v>
      </c>
      <c r="CDM5" s="1" t="n">
        <f aca="false">1/CDM4</f>
        <v>0.996432770680962</v>
      </c>
      <c r="CDN5" s="1" t="n">
        <f aca="false">1/CDN4</f>
        <v>0.995867151322014</v>
      </c>
      <c r="CDO5" s="1" t="n">
        <f aca="false">1/CDO4</f>
        <v>0.996969213590684</v>
      </c>
      <c r="CDP5" s="1" t="n">
        <f aca="false">1/CDP4</f>
        <v>0.998572041979969</v>
      </c>
      <c r="CDQ5" s="1" t="n">
        <f aca="false">1/CDQ4</f>
        <v>0.993887591313422</v>
      </c>
      <c r="CDR5" s="1" t="n">
        <f aca="false">1/CDR4</f>
        <v>0.993917226573371</v>
      </c>
      <c r="CDS5" s="1" t="n">
        <f aca="false">1/CDS4</f>
        <v>0.990118616210222</v>
      </c>
      <c r="CDT5" s="1" t="n">
        <f aca="false">1/CDT4</f>
        <v>0.992358836955443</v>
      </c>
      <c r="CDU5" s="1" t="n">
        <f aca="false">1/CDU4</f>
        <v>0.995262550260759</v>
      </c>
      <c r="CDV5" s="1" t="n">
        <f aca="false">1/CDV4</f>
        <v>0.993492623317272</v>
      </c>
      <c r="CDW5" s="1" t="n">
        <f aca="false">1/CDW4</f>
        <v>1.0001600256041</v>
      </c>
      <c r="CDX5" s="1" t="n">
        <f aca="false">1/CDX4</f>
        <v>1.00612731535048</v>
      </c>
      <c r="CDY5" s="1" t="n">
        <f aca="false">1/CDY4</f>
        <v>1.00510593816588</v>
      </c>
      <c r="CDZ5" s="1" t="n">
        <f aca="false">1/CDZ4</f>
        <v>1.00534845377408</v>
      </c>
      <c r="CEA5" s="1" t="n">
        <f aca="false">1/CEA4</f>
        <v>1.00537877645403</v>
      </c>
      <c r="CEB5" s="1" t="n">
        <f aca="false">1/CEB4</f>
        <v>1.00256657042028</v>
      </c>
      <c r="CEC5" s="1" t="n">
        <f aca="false">1/CEC4</f>
        <v>1.00122149021807</v>
      </c>
      <c r="CED5" s="1" t="n">
        <f aca="false">1/CED4</f>
        <v>1.00156243740235</v>
      </c>
      <c r="CEE5" s="1" t="n">
        <f aca="false">1/CEE4</f>
        <v>1.00665398282648</v>
      </c>
      <c r="CEF5" s="1" t="n">
        <f aca="false">1/CEF4</f>
        <v>1.00397574394603</v>
      </c>
      <c r="CEG5" s="1" t="n">
        <f aca="false">1/CEG4</f>
        <v>1.00051026023272</v>
      </c>
      <c r="CEH5" s="1" t="n">
        <f aca="false">1/CEH4</f>
        <v>1.00116134716271</v>
      </c>
      <c r="CEI5" s="1" t="n">
        <f aca="false">1/CEI4</f>
        <v>1.00244596816232</v>
      </c>
      <c r="CEJ5" s="1" t="n">
        <f aca="false">1/CEJ4</f>
        <v>1.00215463245979</v>
      </c>
      <c r="CEK5" s="1" t="n">
        <f aca="false">1/CEK4</f>
        <v>1.00655265780229</v>
      </c>
      <c r="CEL5" s="1" t="n">
        <f aca="false">1/CEL4</f>
        <v>1.01038677605787</v>
      </c>
      <c r="CEM5" s="1" t="n">
        <f aca="false">1/CEM4</f>
        <v>1.01040719409922</v>
      </c>
      <c r="CEN5" s="1" t="n">
        <f aca="false">1/CEN4</f>
        <v>1.0070594870039</v>
      </c>
      <c r="CEO5" s="1" t="n">
        <f aca="false">1/CEO4</f>
        <v>1.00714062704575</v>
      </c>
      <c r="CEP5" s="1" t="n">
        <f aca="false">1/CEP4</f>
        <v>1.00641083703189</v>
      </c>
      <c r="CEQ5" s="1" t="n">
        <f aca="false">1/CEQ4</f>
        <v>1.00209437724845</v>
      </c>
      <c r="CER5" s="1" t="n">
        <f aca="false">1/CER4</f>
        <v>1.0074856181428</v>
      </c>
      <c r="CES5" s="1" t="n">
        <f aca="false">1/CES4</f>
        <v>1.00735368187771</v>
      </c>
      <c r="CET5" s="1" t="n">
        <f aca="false">1/CET4</f>
        <v>1.0050756319413</v>
      </c>
      <c r="CEU5" s="1" t="n">
        <f aca="false">1/CEU4</f>
        <v>1.0135511792668</v>
      </c>
      <c r="CEV5" s="1" t="n">
        <f aca="false">1/CEV4</f>
        <v>1.00486353953133</v>
      </c>
      <c r="CEW5" s="1" t="n">
        <f aca="false">1/CEW4</f>
        <v>1.01308911131823</v>
      </c>
      <c r="CEX5" s="1" t="n">
        <f aca="false">1/CEX4</f>
        <v>1.01390057690943</v>
      </c>
      <c r="CEY5" s="1" t="n">
        <f aca="false">1/CEY4</f>
        <v>1.00461116524849</v>
      </c>
      <c r="CEZ5" s="1" t="n">
        <f aca="false">1/CEZ4</f>
        <v>1.01300701000851</v>
      </c>
      <c r="CFA5" s="1" t="n">
        <f aca="false">1/CFA4</f>
        <v>1.01692157500814</v>
      </c>
      <c r="CFB5" s="1" t="n">
        <f aca="false">1/CFB4</f>
        <v>1.01760455886842</v>
      </c>
      <c r="CFC5" s="1" t="n">
        <f aca="false">1/CFC4</f>
        <v>1.01879680097804</v>
      </c>
      <c r="CFD5" s="1" t="n">
        <f aca="false">1/CFD4</f>
        <v>1.00982560311834</v>
      </c>
      <c r="CFE5" s="1" t="n">
        <f aca="false">1/CFE4</f>
        <v>1.01219697353105</v>
      </c>
      <c r="CFF5" s="1" t="n">
        <f aca="false">1/CFF4</f>
        <v>1.01338684015849</v>
      </c>
      <c r="CFG5" s="1" t="n">
        <f aca="false">1/CFG4</f>
        <v>1.02067895564129</v>
      </c>
      <c r="CFH5" s="1" t="n">
        <f aca="false">1/CFH4</f>
        <v>1.01869301685937</v>
      </c>
      <c r="CFI5" s="1" t="n">
        <f aca="false">1/CFI4</f>
        <v>1.02689436337684</v>
      </c>
      <c r="CFJ5" s="1" t="n">
        <f aca="false">1/CFJ4</f>
        <v>1.01565118475711</v>
      </c>
      <c r="CFK5" s="1" t="n">
        <f aca="false">1/CFK4</f>
        <v>1.01649775862244</v>
      </c>
      <c r="CFL5" s="1" t="n">
        <f aca="false">1/CFL4</f>
        <v>1.0190875090444</v>
      </c>
      <c r="CFM5" s="1" t="n">
        <f aca="false">1/CFM4</f>
        <v>1.01247367568443</v>
      </c>
      <c r="CFN5" s="1" t="n">
        <f aca="false">1/CFN4</f>
        <v>1.00954015445964</v>
      </c>
      <c r="CFO5" s="1" t="n">
        <f aca="false">1/CFO4</f>
        <v>1.0064310946951</v>
      </c>
      <c r="CFP5" s="1" t="n">
        <f aca="false">1/CFP4</f>
        <v>1.00430848339376</v>
      </c>
      <c r="CFQ5" s="1" t="n">
        <f aca="false">1/CFQ4</f>
        <v>1.0027978058784</v>
      </c>
      <c r="CFR5" s="1" t="n">
        <f aca="false">1/CFR4</f>
        <v>1.00264698804845</v>
      </c>
      <c r="CFS5" s="1" t="n">
        <f aca="false">1/CFS4</f>
        <v>1.00524739138302</v>
      </c>
      <c r="CFT5" s="1" t="n">
        <f aca="false">1/CFT4</f>
        <v>1.00356264739826</v>
      </c>
      <c r="CFU5" s="1" t="n">
        <f aca="false">1/CFU4</f>
        <v>1.0075262208699</v>
      </c>
      <c r="CFV5" s="1" t="n">
        <f aca="false">1/CFV4</f>
        <v>1.00823729873063</v>
      </c>
      <c r="CFW5" s="1" t="n">
        <f aca="false">1/CFW4</f>
        <v>1.00509583588795</v>
      </c>
      <c r="CFX5" s="1" t="n">
        <f aca="false">1/CFX4</f>
        <v>1.00560119867663</v>
      </c>
      <c r="CFY5" s="1" t="n">
        <f aca="false">1/CFY4</f>
        <v>1.00553041729512</v>
      </c>
      <c r="CFZ5" s="1" t="n">
        <f aca="false">1/CFZ4</f>
        <v>1.00475247922674</v>
      </c>
      <c r="CGA5" s="1" t="n">
        <f aca="false">1/CGA4</f>
        <v>1.00179320984562</v>
      </c>
      <c r="CGB5" s="1" t="n">
        <f aca="false">1/CGB4</f>
        <v>1.0000100001</v>
      </c>
      <c r="CGC5" s="1" t="n">
        <f aca="false">1/CGC4</f>
        <v>0.9979541939025</v>
      </c>
      <c r="CGD5" s="1" t="n">
        <f aca="false">1/CGD4</f>
        <v>0.997735141229409</v>
      </c>
      <c r="CGE5" s="1" t="n">
        <f aca="false">1/CGE4</f>
        <v>0.999800039992002</v>
      </c>
      <c r="CGF5" s="1" t="n">
        <f aca="false">1/CGF4</f>
        <v>0.995599450429103</v>
      </c>
      <c r="CGG5" s="1" t="n">
        <f aca="false">1/CGG4</f>
        <v>0.993946863600672</v>
      </c>
      <c r="CGH5" s="1" t="n">
        <f aca="false">1/CGH4</f>
        <v>0.990864231782961</v>
      </c>
      <c r="CGI5" s="1" t="n">
        <f aca="false">1/CGI4</f>
        <v>0.994727941907888</v>
      </c>
      <c r="CGJ5" s="1" t="n">
        <f aca="false">1/CGJ4</f>
        <v>0.995094185664673</v>
      </c>
      <c r="CGK5" s="1" t="n">
        <f aca="false">1/CGK4</f>
        <v>0.995797733564359</v>
      </c>
      <c r="CGL5" s="1" t="n">
        <f aca="false">1/CGL4</f>
        <v>0.999100809271656</v>
      </c>
      <c r="CGM5" s="1" t="n">
        <f aca="false">1/CGM4</f>
        <v>0.999540211502709</v>
      </c>
      <c r="CGN5" s="1" t="n">
        <f aca="false">1/CGN4</f>
        <v>0.998701687805852</v>
      </c>
      <c r="CGO5" s="1" t="n">
        <f aca="false">1/CGO4</f>
        <v>0.999600159936026</v>
      </c>
      <c r="CGP5" s="1" t="n">
        <f aca="false">1/CGP4</f>
        <v>0.999700089973008</v>
      </c>
      <c r="CGQ5" s="1" t="n">
        <f aca="false">1/CGQ4</f>
        <v>1.0002900841244</v>
      </c>
      <c r="CGR5" s="1" t="n">
        <f aca="false">1/CGR4</f>
        <v>0.998831367300259</v>
      </c>
      <c r="CGS5" s="1" t="n">
        <f aca="false">1/CGS4</f>
        <v>1.00199396799631</v>
      </c>
      <c r="CGT5" s="1" t="n">
        <f aca="false">1/CGT4</f>
        <v>1.00036012964667</v>
      </c>
      <c r="CGU5" s="1" t="n">
        <f aca="false">1/CGU4</f>
        <v>1.00129166624946</v>
      </c>
      <c r="CGV5" s="1" t="n">
        <f aca="false">1/CGV4</f>
        <v>0.995599450429103</v>
      </c>
      <c r="CGW5" s="1" t="n">
        <f aca="false">1/CGW4</f>
        <v>0.995430971839258</v>
      </c>
      <c r="CGX5" s="1" t="n">
        <f aca="false">1/CGX4</f>
        <v>0.988220412680844</v>
      </c>
      <c r="CGY5" s="1" t="n">
        <f aca="false">1/CGY4</f>
        <v>0.99200444417991</v>
      </c>
      <c r="CGZ5" s="1" t="n">
        <f aca="false">1/CGZ4</f>
        <v>0.989452437021352</v>
      </c>
      <c r="CHA5" s="1" t="n">
        <f aca="false">1/CHA4</f>
        <v>0.992014285005704</v>
      </c>
      <c r="CHB5" s="1" t="n">
        <f aca="false">1/CHB4</f>
        <v>0.996532068401961</v>
      </c>
      <c r="CHC5" s="1" t="n">
        <f aca="false">1/CHC4</f>
        <v>0.99619453686916</v>
      </c>
      <c r="CHD5" s="1" t="n">
        <f aca="false">1/CHD4</f>
        <v>0.997745096082853</v>
      </c>
      <c r="CHE5" s="1" t="n">
        <f aca="false">1/CHE4</f>
        <v>0.998991019070739</v>
      </c>
      <c r="CHF5" s="1" t="n">
        <f aca="false">1/CHF4</f>
        <v>1.00075056292219</v>
      </c>
      <c r="CHG5" s="1" t="n">
        <f aca="false">1/CHG4</f>
        <v>1.00732323995447</v>
      </c>
      <c r="CHH5" s="1" t="n">
        <f aca="false">1/CHH4</f>
        <v>1.00800354817249</v>
      </c>
      <c r="CHI5" s="1" t="n">
        <f aca="false">1/CHI4</f>
        <v>1.00657292117527</v>
      </c>
      <c r="CHJ5" s="1" t="n">
        <f aca="false">1/CHJ4</f>
        <v>1.00784100300337</v>
      </c>
      <c r="CHK5" s="1" t="n">
        <f aca="false">1/CHK4</f>
        <v>1.00531813292316</v>
      </c>
      <c r="CHL5" s="1" t="n">
        <f aca="false">1/CHL4</f>
        <v>1.00506553027257</v>
      </c>
      <c r="CHM5" s="1" t="n">
        <f aca="false">1/CHM4</f>
        <v>1.0041975457412</v>
      </c>
      <c r="CHN5" s="1" t="n">
        <f aca="false">1/CHN4</f>
        <v>1.0047020053852</v>
      </c>
      <c r="CHO5" s="1" t="n">
        <f aca="false">1/CHO4</f>
        <v>1.00101102113134</v>
      </c>
      <c r="CHP5" s="1" t="n">
        <f aca="false">1/CHP4</f>
        <v>1.00179320984562</v>
      </c>
      <c r="CHQ5" s="1" t="n">
        <f aca="false">1/CHQ4</f>
        <v>1.00180324584252</v>
      </c>
      <c r="CHR5" s="1" t="n">
        <f aca="false">1/CHR4</f>
        <v>0.999990000099999</v>
      </c>
      <c r="CHS5" s="1" t="n">
        <f aca="false">1/CHS4</f>
        <v>0.999880014398272</v>
      </c>
      <c r="CHT5" s="1" t="n">
        <f aca="false">1/CHT4</f>
        <v>1.00106112479228</v>
      </c>
      <c r="CHU5" s="1" t="n">
        <f aca="false">1/CHU4</f>
        <v>1.00018003240583</v>
      </c>
      <c r="CHV5" s="1" t="n">
        <f aca="false">1/CHV4</f>
        <v>0.997207818109294</v>
      </c>
      <c r="CHW5" s="1" t="n">
        <f aca="false">1/CHW4</f>
        <v>0.996661185030149</v>
      </c>
      <c r="CHX5" s="1" t="n">
        <f aca="false">1/CHX4</f>
        <v>0.997237651704778</v>
      </c>
      <c r="CHY5" s="1" t="n">
        <f aca="false">1/CHY4</f>
        <v>0.995827482846872</v>
      </c>
      <c r="CHZ5" s="1" t="n">
        <f aca="false">1/CHZ4</f>
        <v>0.99233914182511</v>
      </c>
      <c r="CIA5" s="1" t="n">
        <f aca="false">1/CIA4</f>
        <v>0.989286032270511</v>
      </c>
      <c r="CIB5" s="1" t="n">
        <f aca="false">1/CIB4</f>
        <v>0.984562066792691</v>
      </c>
      <c r="CIC5" s="1" t="n">
        <f aca="false">1/CIC4</f>
        <v>0.98563923632672</v>
      </c>
      <c r="CID5" s="1" t="n">
        <f aca="false">1/CID4</f>
        <v>0.984542679925175</v>
      </c>
      <c r="CIE5" s="1" t="n">
        <f aca="false">1/CIE4</f>
        <v>0.980372933864042</v>
      </c>
      <c r="CIF5" s="1" t="n">
        <f aca="false">1/CIF4</f>
        <v>0.979883001969565</v>
      </c>
      <c r="CIG5" s="1" t="n">
        <f aca="false">1/CIG4</f>
        <v>0.979921410302894</v>
      </c>
      <c r="CIH5" s="1" t="n">
        <f aca="false">1/CIH4</f>
        <v>0.980680592331078</v>
      </c>
      <c r="CII5" s="1" t="n">
        <f aca="false">1/CII4</f>
        <v>0.980767156069478</v>
      </c>
      <c r="CIJ5" s="1" t="n">
        <f aca="false">1/CIJ4</f>
        <v>0.981325378055602</v>
      </c>
      <c r="CIK5" s="1" t="n">
        <f aca="false">1/CIK4</f>
        <v>0.98255956767379</v>
      </c>
      <c r="CIL5" s="1" t="n">
        <f aca="false">1/CIL4</f>
        <v>0.980940329399763</v>
      </c>
      <c r="CIM5" s="1" t="n">
        <f aca="false">1/CIM4</f>
        <v>0.983913022088847</v>
      </c>
      <c r="CIN5" s="1" t="n">
        <f aca="false">1/CIN4</f>
        <v>0.982472687259294</v>
      </c>
      <c r="CIO5" s="1" t="n">
        <f aca="false">1/CIO4</f>
        <v>0.981200204089642</v>
      </c>
      <c r="CIP5" s="1" t="n">
        <f aca="false">1/CIP4</f>
        <v>0.979921410302894</v>
      </c>
      <c r="CIQ5" s="1" t="n">
        <f aca="false">1/CIQ4</f>
        <v>0.984988771128009</v>
      </c>
      <c r="CIR5" s="1" t="n">
        <f aca="false">1/CIR4</f>
        <v>0.988464617909002</v>
      </c>
      <c r="CIS5" s="1" t="n">
        <f aca="false">1/CIS4</f>
        <v>0.993492623317272</v>
      </c>
      <c r="CIT5" s="1" t="n">
        <f aca="false">1/CIT4</f>
        <v>0.991394694055597</v>
      </c>
      <c r="CIU5" s="1" t="n">
        <f aca="false">1/CIU4</f>
        <v>0.991414351714156</v>
      </c>
      <c r="CIV5" s="1" t="n">
        <f aca="false">1/CIV4</f>
        <v>0.990059799611897</v>
      </c>
      <c r="CIW5" s="1" t="n">
        <f aca="false">1/CIW4</f>
        <v>0.989041421054714</v>
      </c>
      <c r="CIX5" s="1" t="n">
        <f aca="false">1/CIX4</f>
        <v>0.991434010152284</v>
      </c>
      <c r="CIY5" s="1" t="n">
        <f aca="false">1/CIY4</f>
        <v>0.989119683481701</v>
      </c>
      <c r="CIZ5" s="1" t="n">
        <f aca="false">1/CIZ4</f>
        <v>0.990481473044047</v>
      </c>
      <c r="CJA5" s="1" t="n">
        <f aca="false">1/CJA4</f>
        <v>0.996810207336523</v>
      </c>
      <c r="CJB5" s="1" t="n">
        <f aca="false">1/CJB4</f>
        <v>0.998253057149988</v>
      </c>
      <c r="CJC5" s="1" t="n">
        <f aca="false">1/CJC4</f>
        <v>0.996125073464224</v>
      </c>
      <c r="CJD5" s="1" t="n">
        <f aca="false">1/CJD4</f>
        <v>0.992506575356062</v>
      </c>
      <c r="CJE5" s="1" t="n">
        <f aca="false">1/CJE4</f>
        <v>0.991876531209395</v>
      </c>
      <c r="CJF5" s="1" t="n">
        <f aca="false">1/CJF4</f>
        <v>0.992270215024956</v>
      </c>
      <c r="CJG5" s="1" t="n">
        <f aca="false">1/CJG4</f>
        <v>0.998931143676267</v>
      </c>
      <c r="CJH5" s="1" t="n">
        <f aca="false">1/CJH4</f>
        <v>1.00754652346072</v>
      </c>
      <c r="CJI5" s="1" t="n">
        <f aca="false">1/CJI4</f>
        <v>1.00803403122889</v>
      </c>
      <c r="CJJ5" s="1" t="n">
        <f aca="false">1/CJJ4</f>
        <v>1.00531813292316</v>
      </c>
      <c r="CJK5" s="1" t="n">
        <f aca="false">1/CJK4</f>
        <v>1.00862373291644</v>
      </c>
      <c r="CJL5" s="1" t="n">
        <f aca="false">1/CJL4</f>
        <v>1.01221746480014</v>
      </c>
      <c r="CJM5" s="1" t="n">
        <f aca="false">1/CJM4</f>
        <v>1.01010101010101</v>
      </c>
      <c r="CJN5" s="1" t="n">
        <f aca="false">1/CJN4</f>
        <v>1.00775975007558</v>
      </c>
      <c r="CJO5" s="1" t="n">
        <f aca="false">1/CJO4</f>
        <v>1.00447998071398</v>
      </c>
      <c r="CJP5" s="1" t="n">
        <f aca="false">1/CJP4</f>
        <v>1.00589454201622</v>
      </c>
      <c r="CJQ5" s="1" t="n">
        <f aca="false">1/CJQ4</f>
        <v>1.00113127834453</v>
      </c>
      <c r="CJR5" s="1" t="n">
        <f aca="false">1/CJR4</f>
        <v>1.00093086570511</v>
      </c>
      <c r="CJS5" s="1" t="n">
        <f aca="false">1/CJS4</f>
        <v>0.999910008099271</v>
      </c>
      <c r="CJT5" s="1" t="n">
        <f aca="false">1/CJT4</f>
        <v>1.00593501659793</v>
      </c>
      <c r="CJU5" s="1" t="n">
        <f aca="false">1/CJU4</f>
        <v>1.01861000478747</v>
      </c>
      <c r="CJV5" s="1" t="n">
        <f aca="false">1/CJV4</f>
        <v>1.02430680037285</v>
      </c>
      <c r="CJW5" s="1" t="n">
        <f aca="false">1/CJW4</f>
        <v>1.02871133331276</v>
      </c>
      <c r="CJX5" s="1" t="n">
        <f aca="false">1/CJX4</f>
        <v>1.02497873169132</v>
      </c>
      <c r="CJY5" s="1" t="n">
        <f aca="false">1/CJY4</f>
        <v>1.0224635236138</v>
      </c>
      <c r="CJZ5" s="1" t="n">
        <f aca="false">1/CJZ4</f>
        <v>1.02402359350359</v>
      </c>
      <c r="CKA5" s="1" t="n">
        <f aca="false">1/CKA4</f>
        <v>1.02406554019457</v>
      </c>
      <c r="CKB5" s="1" t="n">
        <f aca="false">1/CKB4</f>
        <v>1.01254543797653</v>
      </c>
      <c r="CKC5" s="1" t="n">
        <f aca="false">1/CKC4</f>
        <v>1.01386973801606</v>
      </c>
      <c r="CKD5" s="1" t="n">
        <f aca="false">1/CKD4</f>
        <v>1.01361282017495</v>
      </c>
      <c r="CKE5" s="1" t="n">
        <f aca="false">1/CKE4</f>
        <v>1.01524904058966</v>
      </c>
      <c r="CKF5" s="1" t="n">
        <f aca="false">1/CKF4</f>
        <v>1.00832879585375</v>
      </c>
      <c r="CKG5" s="1" t="n">
        <f aca="false">1/CKG4</f>
        <v>1.00597549443696</v>
      </c>
      <c r="CKH5" s="1" t="n">
        <f aca="false">1/CKH4</f>
        <v>1.00636019644151</v>
      </c>
      <c r="CKI5" s="1" t="n">
        <f aca="false">1/CKI4</f>
        <v>1.01056035571725</v>
      </c>
      <c r="CKJ5" s="1" t="n">
        <f aca="false">1/CKJ4</f>
        <v>1.00982560311834</v>
      </c>
      <c r="CKK5" s="1" t="n">
        <f aca="false">1/CKK4</f>
        <v>1.01611559330989</v>
      </c>
      <c r="CKL5" s="1" t="n">
        <f aca="false">1/CKL4</f>
        <v>1.01569244832665</v>
      </c>
      <c r="CKM5" s="1" t="n">
        <f aca="false">1/CKM4</f>
        <v>1.01225844982741</v>
      </c>
      <c r="CKN5" s="1" t="n">
        <f aca="false">1/CKN4</f>
        <v>1.01274027262968</v>
      </c>
      <c r="CKO5" s="1" t="n">
        <f aca="false">1/CKO4</f>
        <v>1.01901481647543</v>
      </c>
      <c r="CKP5" s="1" t="n">
        <f aca="false">1/CKP4</f>
        <v>1.01858925388337</v>
      </c>
      <c r="CKQ5" s="1" t="n">
        <f aca="false">1/CKQ4</f>
        <v>1.01828846075516</v>
      </c>
      <c r="CKR5" s="1" t="n">
        <f aca="false">1/CKR4</f>
        <v>1.01489871310843</v>
      </c>
      <c r="CKS5" s="1" t="n">
        <f aca="false">1/CKS4</f>
        <v>1.01546554017689</v>
      </c>
      <c r="CKT5" s="1" t="n">
        <f aca="false">1/CKT4</f>
        <v>1.00922431019518</v>
      </c>
      <c r="CKU5" s="1" t="n">
        <f aca="false">1/CKU4</f>
        <v>1.00664384940608</v>
      </c>
      <c r="CKV5" s="1" t="n">
        <f aca="false">1/CKV4</f>
        <v>1.00845081785361</v>
      </c>
      <c r="CKW5" s="1" t="n">
        <f aca="false">1/CKW4</f>
        <v>1.00987659308033</v>
      </c>
      <c r="CKX5" s="1" t="n">
        <f aca="false">1/CKX4</f>
        <v>1.00612731535048</v>
      </c>
      <c r="CKY5" s="1" t="n">
        <f aca="false">1/CKY4</f>
        <v>1.00977461830519</v>
      </c>
      <c r="CKZ5" s="1" t="n">
        <f aca="false">1/CKZ4</f>
        <v>1.01805002697833</v>
      </c>
      <c r="CLA5" s="1" t="n">
        <f aca="false">1/CLA4</f>
        <v>1.02724247031269</v>
      </c>
      <c r="CLB5" s="1" t="n">
        <f aca="false">1/CLB4</f>
        <v>1.02439074360524</v>
      </c>
      <c r="CLC5" s="1" t="n">
        <f aca="false">1/CLC4</f>
        <v>1.02522042239081</v>
      </c>
      <c r="CLD5" s="1" t="n">
        <f aca="false">1/CLD4</f>
        <v>1.02588302881705</v>
      </c>
      <c r="CLE5" s="1" t="n">
        <f aca="false">1/CLE4</f>
        <v>1.02807677677369</v>
      </c>
      <c r="CLF5" s="1" t="n">
        <f aca="false">1/CLF4</f>
        <v>1.03172556100077</v>
      </c>
      <c r="CLG5" s="1" t="n">
        <f aca="false">1/CLG4</f>
        <v>1.02395019506251</v>
      </c>
      <c r="CLH5" s="1" t="n">
        <f aca="false">1/CLH4</f>
        <v>1.02749578726727</v>
      </c>
      <c r="CLI5" s="1" t="n">
        <f aca="false">1/CLI4</f>
        <v>1.02407602740427</v>
      </c>
      <c r="CLJ5" s="1" t="n">
        <f aca="false">1/CLJ4</f>
        <v>1.02207686017989</v>
      </c>
      <c r="CLK5" s="1" t="n">
        <f aca="false">1/CLK4</f>
        <v>1.01869301685937</v>
      </c>
      <c r="CLL5" s="1" t="n">
        <f aca="false">1/CLL4</f>
        <v>1.02258899080693</v>
      </c>
      <c r="CLM5" s="1" t="n">
        <f aca="false">1/CLM4</f>
        <v>1.01779098644302</v>
      </c>
      <c r="CLN5" s="1" t="n">
        <f aca="false">1/CLN4</f>
        <v>1.01652875759855</v>
      </c>
      <c r="CLO5" s="1" t="n">
        <f aca="false">1/CLO4</f>
        <v>1.02583040971667</v>
      </c>
      <c r="CLP5" s="1" t="n">
        <f aca="false">1/CLP4</f>
        <v>1.02154437077975</v>
      </c>
      <c r="CLQ5" s="1" t="n">
        <f aca="false">1/CLQ4</f>
        <v>1.01897328252053</v>
      </c>
      <c r="CLR5" s="1" t="n">
        <f aca="false">1/CLR4</f>
        <v>1.01873452796936</v>
      </c>
      <c r="CLS5" s="1" t="n">
        <f aca="false">1/CLS4</f>
        <v>1.01357172540315</v>
      </c>
      <c r="CLT5" s="1" t="n">
        <f aca="false">1/CLT4</f>
        <v>1.01031531941119</v>
      </c>
      <c r="CLU5" s="1" t="n">
        <f aca="false">1/CLU4</f>
        <v>1.00938730190774</v>
      </c>
      <c r="CLV5" s="1" t="n">
        <f aca="false">1/CLV4</f>
        <v>1.01337657073368</v>
      </c>
      <c r="CLW5" s="1" t="n">
        <f aca="false">1/CLW4</f>
        <v>1.01935760083995</v>
      </c>
      <c r="CLX5" s="1" t="n">
        <f aca="false">1/CLX4</f>
        <v>1.01419878296146</v>
      </c>
      <c r="CLY5" s="1" t="n">
        <f aca="false">1/CLY4</f>
        <v>1.01263771872975</v>
      </c>
      <c r="CLZ5" s="1" t="n">
        <f aca="false">1/CLZ4</f>
        <v>1.00795274717521</v>
      </c>
      <c r="CMA5" s="1" t="n">
        <f aca="false">1/CMA4</f>
        <v>1.00804419265741</v>
      </c>
      <c r="CMB5" s="1" t="n">
        <f aca="false">1/CMB4</f>
        <v>1.00721163530881</v>
      </c>
      <c r="CMC5" s="1" t="n">
        <f aca="false">1/CMC4</f>
        <v>1.00973383416132</v>
      </c>
      <c r="CMD5" s="1" t="n">
        <f aca="false">1/CMD4</f>
        <v>1.0099173887576</v>
      </c>
      <c r="CME5" s="1" t="n">
        <f aca="false">1/CME4</f>
        <v>1.00730294636112</v>
      </c>
      <c r="CMF5" s="1" t="n">
        <f aca="false">1/CMF4</f>
        <v>1.00700878111657</v>
      </c>
      <c r="CMG5" s="1" t="n">
        <f aca="false">1/CMG4</f>
        <v>1.00256657042028</v>
      </c>
      <c r="CMH5" s="1" t="n">
        <f aca="false">1/CMH4</f>
        <v>1.00716091409925</v>
      </c>
      <c r="CMI5" s="1" t="n">
        <f aca="false">1/CMI4</f>
        <v>1.00912246710261</v>
      </c>
      <c r="CMJ5" s="1" t="n">
        <f aca="false">1/CMJ4</f>
        <v>1.01028469822796</v>
      </c>
      <c r="CMK5" s="1" t="n">
        <f aca="false">1/CMK4</f>
        <v>1.01455892050931</v>
      </c>
      <c r="CML5" s="1" t="n">
        <f aca="false">1/CML4</f>
        <v>1.00784100300337</v>
      </c>
      <c r="CMM5" s="1" t="n">
        <f aca="false">1/CMM4</f>
        <v>1.00627918209628</v>
      </c>
      <c r="CMN5" s="1" t="n">
        <f aca="false">1/CMN4</f>
        <v>1.00912246710261</v>
      </c>
      <c r="CMO5" s="1" t="n">
        <f aca="false">1/CMO4</f>
        <v>1.00209437724845</v>
      </c>
      <c r="CMP5" s="1" t="n">
        <f aca="false">1/CMP4</f>
        <v>1.00669451854835</v>
      </c>
      <c r="CMQ5" s="1" t="n">
        <f aca="false">1/CMQ4</f>
        <v>1.00304926978013</v>
      </c>
      <c r="CMR5" s="1" t="n">
        <f aca="false">1/CMR4</f>
        <v>1.00097094181356</v>
      </c>
      <c r="CMS5" s="1" t="n">
        <f aca="false">1/CMS4</f>
        <v>1.00451025102711</v>
      </c>
      <c r="CMT5" s="1" t="n">
        <f aca="false">1/CMT4</f>
        <v>1.00519686780656</v>
      </c>
      <c r="CMU5" s="1" t="n">
        <f aca="false">1/CMU4</f>
        <v>1.00695808033512</v>
      </c>
      <c r="CMV5" s="1" t="n">
        <f aca="false">1/CMV4</f>
        <v>1.00402614484081</v>
      </c>
      <c r="CMW5" s="1" t="n">
        <f aca="false">1/CMW4</f>
        <v>1.00324046670747</v>
      </c>
      <c r="CMX5" s="1" t="n">
        <f aca="false">1/CMX4</f>
        <v>1.00309957769508</v>
      </c>
      <c r="CMY5" s="1" t="n">
        <f aca="false">1/CMY4</f>
        <v>1.0027978058784</v>
      </c>
      <c r="CMZ5" s="1" t="n">
        <f aca="false">1/CMZ4</f>
        <v>1.00117137050349</v>
      </c>
      <c r="CNA5" s="1" t="n">
        <f aca="false">1/CNA4</f>
        <v>1.00493422705484</v>
      </c>
      <c r="CNB5" s="1" t="n">
        <f aca="false">1/CNB4</f>
        <v>1.01216623818296</v>
      </c>
      <c r="CNC5" s="1" t="n">
        <f aca="false">1/CNC4</f>
        <v>1.01587817588915</v>
      </c>
      <c r="CND5" s="1" t="n">
        <f aca="false">1/CND4</f>
        <v>1.01432222988599</v>
      </c>
      <c r="CNE5" s="1" t="n">
        <f aca="false">1/CNE4</f>
        <v>1.01053993148539</v>
      </c>
      <c r="CNF5" s="1" t="n">
        <f aca="false">1/CNF4</f>
        <v>1.00931598655591</v>
      </c>
      <c r="CNG5" s="1" t="n">
        <f aca="false">1/CNG4</f>
        <v>1.0078613182826</v>
      </c>
      <c r="CNH5" s="1" t="n">
        <f aca="false">1/CNH4</f>
        <v>1.00546975546976</v>
      </c>
      <c r="CNI5" s="1" t="n">
        <f aca="false">1/CNI4</f>
        <v>1.00539899259021</v>
      </c>
      <c r="CNJ5" s="1" t="n">
        <f aca="false">1/CNJ4</f>
        <v>1.0059653746718</v>
      </c>
      <c r="CNK5" s="1" t="n">
        <f aca="false">1/CNK4</f>
        <v>1.01056035571725</v>
      </c>
      <c r="CNL5" s="1" t="n">
        <f aca="false">1/CNL4</f>
        <v>1.01375667812212</v>
      </c>
      <c r="CNM5" s="1" t="n">
        <f aca="false">1/CNM4</f>
        <v>1.01449716448043</v>
      </c>
      <c r="CNN5" s="1" t="n">
        <f aca="false">1/CNN4</f>
        <v>1.01206380050198</v>
      </c>
      <c r="CNO5" s="1" t="n">
        <f aca="false">1/CNO4</f>
        <v>1.00670465298891</v>
      </c>
      <c r="CNP5" s="1" t="n">
        <f aca="false">1/CNP4</f>
        <v>1.00769881897698</v>
      </c>
      <c r="CNQ5" s="1" t="n">
        <f aca="false">1/CNQ4</f>
        <v>1.00508573381309</v>
      </c>
      <c r="CNR5" s="1" t="n">
        <f aca="false">1/CNR4</f>
        <v>1.00231534845493</v>
      </c>
      <c r="CNS5" s="1" t="n">
        <f aca="false">1/CNS4</f>
        <v>1.00670465298891</v>
      </c>
      <c r="CNT5" s="1" t="n">
        <f aca="false">1/CNT4</f>
        <v>1.00722178016377</v>
      </c>
      <c r="CNU5" s="1" t="n">
        <f aca="false">1/CNU4</f>
        <v>1.01097923448652</v>
      </c>
      <c r="CNV5" s="1" t="n">
        <f aca="false">1/CNV4</f>
        <v>1.0114393793808</v>
      </c>
      <c r="CNW5" s="1" t="n">
        <f aca="false">1/CNW4</f>
        <v>1.0103969849754</v>
      </c>
      <c r="CNX5" s="1" t="n">
        <f aca="false">1/CNX4</f>
        <v>1.01163378856854</v>
      </c>
      <c r="CNY5" s="1" t="n">
        <f aca="false">1/CNY4</f>
        <v>1.00949938925287</v>
      </c>
      <c r="CNZ5" s="1" t="n">
        <f aca="false">1/CNZ4</f>
        <v>1.00934654904415</v>
      </c>
      <c r="COA5" s="1" t="n">
        <f aca="false">1/COA4</f>
        <v>1.00676546391753</v>
      </c>
      <c r="COB5" s="1" t="n">
        <f aca="false">1/COB4</f>
        <v>1.00262688243197</v>
      </c>
      <c r="COC5" s="1" t="n">
        <f aca="false">1/COC4</f>
        <v>1.00302914802704</v>
      </c>
      <c r="COD5" s="1" t="n">
        <f aca="false">1/COD4</f>
        <v>1.00294866908712</v>
      </c>
      <c r="COE5" s="1" t="n">
        <f aca="false">1/COE4</f>
        <v>1.0006303971502</v>
      </c>
      <c r="COF5" s="1" t="n">
        <f aca="false">1/COF4</f>
        <v>1.0013518249637</v>
      </c>
      <c r="COG5" s="1" t="n">
        <f aca="false">1/COG4</f>
        <v>0.999930004899657</v>
      </c>
      <c r="COH5" s="1" t="n">
        <f aca="false">1/COH4</f>
        <v>1.00879670728755</v>
      </c>
      <c r="COI5" s="1" t="n">
        <f aca="false">1/COI4</f>
        <v>1.01308911131823</v>
      </c>
      <c r="COJ5" s="1" t="n">
        <f aca="false">1/COJ4</f>
        <v>1.01132686084142</v>
      </c>
      <c r="COK5" s="1" t="n">
        <f aca="false">1/COK4</f>
        <v>1.01294544275845</v>
      </c>
      <c r="COL5" s="1" t="n">
        <f aca="false">1/COL4</f>
        <v>1.00974402988842</v>
      </c>
      <c r="COM5" s="1" t="n">
        <f aca="false">1/COM4</f>
        <v>1.01236092691766</v>
      </c>
      <c r="CON5" s="1" t="n">
        <f aca="false">1/CON4</f>
        <v>1.01582657808659</v>
      </c>
      <c r="COO5" s="1" t="n">
        <f aca="false">1/COO4</f>
        <v>1.01740784828414</v>
      </c>
      <c r="COP5" s="1" t="n">
        <f aca="false">1/COP4</f>
        <v>1.01554804050006</v>
      </c>
      <c r="COQ5" s="1" t="n">
        <f aca="false">1/COQ4</f>
        <v>1.01619819929679</v>
      </c>
      <c r="COR5" s="1" t="n">
        <f aca="false">1/COR4</f>
        <v>1.01787386507064</v>
      </c>
      <c r="COS5" s="1" t="n">
        <f aca="false">1/COS4</f>
        <v>1.02034569312083</v>
      </c>
      <c r="COT5" s="1" t="n">
        <f aca="false">1/COT4</f>
        <v>1.01997103282267</v>
      </c>
      <c r="COU5" s="1" t="n">
        <f aca="false">1/COU4</f>
        <v>1.0220141855569</v>
      </c>
      <c r="COV5" s="1" t="n">
        <f aca="false">1/COV4</f>
        <v>1.01750101750102</v>
      </c>
      <c r="COW5" s="1" t="n">
        <f aca="false">1/COW4</f>
        <v>1.01810185090917</v>
      </c>
      <c r="COX5" s="1" t="n">
        <f aca="false">1/COX4</f>
        <v>1.02010629507595</v>
      </c>
      <c r="COY5" s="1" t="n">
        <f aca="false">1/COY4</f>
        <v>1.01905635381637</v>
      </c>
      <c r="COZ5" s="1" t="n">
        <f aca="false">1/COZ4</f>
        <v>1.02592512798416</v>
      </c>
      <c r="CPA5" s="1" t="n">
        <f aca="false">1/CPA4</f>
        <v>1.03154463493635</v>
      </c>
      <c r="CPB5" s="1" t="n">
        <f aca="false">1/CPB4</f>
        <v>1.03336743445867</v>
      </c>
      <c r="CPC5" s="1" t="n">
        <f aca="false">1/CPC4</f>
        <v>1.02944204241301</v>
      </c>
      <c r="CPD5" s="1" t="n">
        <f aca="false">1/CPD4</f>
        <v>1.02821419758164</v>
      </c>
      <c r="CPE5" s="1" t="n">
        <f aca="false">1/CPE4</f>
        <v>1.03320728204492</v>
      </c>
      <c r="CPF5" s="1" t="n">
        <f aca="false">1/CPF4</f>
        <v>1.03064095561029</v>
      </c>
      <c r="CPG5" s="1" t="n">
        <f aca="false">1/CPG4</f>
        <v>1.02685218462802</v>
      </c>
      <c r="CPH5" s="1" t="n">
        <f aca="false">1/CPH4</f>
        <v>1.02746411581576</v>
      </c>
      <c r="CPI5" s="1" t="n">
        <f aca="false">1/CPI4</f>
        <v>1.02794995939598</v>
      </c>
      <c r="CPJ5" s="1" t="n">
        <f aca="false">1/CPJ4</f>
        <v>1.03001462620769</v>
      </c>
      <c r="CPK5" s="1" t="n">
        <f aca="false">1/CPK4</f>
        <v>1.03362378161597</v>
      </c>
      <c r="CPL5" s="1" t="n">
        <f aca="false">1/CPL4</f>
        <v>1.03722604267148</v>
      </c>
      <c r="CPM5" s="1" t="n">
        <f aca="false">1/CPM4</f>
        <v>1.03616205574552</v>
      </c>
      <c r="CPN5" s="1" t="n">
        <f aca="false">1/CPN4</f>
        <v>1.03312188772031</v>
      </c>
      <c r="CPO5" s="1" t="n">
        <f aca="false">1/CPO4</f>
        <v>1.03273778787566</v>
      </c>
      <c r="CPP5" s="1" t="n">
        <f aca="false">1/CPP4</f>
        <v>1.03231134510168</v>
      </c>
      <c r="CPQ5" s="1" t="n">
        <f aca="false">1/CPQ4</f>
        <v>1.03319660698234</v>
      </c>
      <c r="CPR5" s="1" t="n">
        <f aca="false">1/CPR4</f>
        <v>1.03189590234137</v>
      </c>
      <c r="CPS5" s="1" t="n">
        <f aca="false">1/CPS4</f>
        <v>1.02963283293178</v>
      </c>
      <c r="CPT5" s="1" t="n">
        <f aca="false">1/CPT4</f>
        <v>1.03139568464046</v>
      </c>
      <c r="CPU5" s="1" t="n">
        <f aca="false">1/CPU4</f>
        <v>1.02763305278951</v>
      </c>
      <c r="CPV5" s="1" t="n">
        <f aca="false">1/CPV4</f>
        <v>1.02743244631665</v>
      </c>
      <c r="CPW5" s="1" t="n">
        <f aca="false">1/CPW4</f>
        <v>1.03152335368873</v>
      </c>
      <c r="CPX5" s="1" t="n">
        <f aca="false">1/CPX4</f>
        <v>1.03792580906317</v>
      </c>
      <c r="CPY5" s="1" t="n">
        <f aca="false">1/CPY4</f>
        <v>1.03505739393249</v>
      </c>
      <c r="CPZ5" s="1" t="n">
        <f aca="false">1/CPZ4</f>
        <v>1.03159784189731</v>
      </c>
      <c r="CQA5" s="1" t="n">
        <f aca="false">1/CQA4</f>
        <v>1.02724247031269</v>
      </c>
      <c r="CQB5" s="1" t="n">
        <f aca="false">1/CQB4</f>
        <v>1.02593565331582</v>
      </c>
      <c r="CQC5" s="1" t="n">
        <f aca="false">1/CQC4</f>
        <v>1.02293418441457</v>
      </c>
      <c r="CQD5" s="1" t="n">
        <f aca="false">1/CQD4</f>
        <v>1.02303883455416</v>
      </c>
      <c r="CQE5" s="1" t="n">
        <f aca="false">1/CQE4</f>
        <v>1.02475815707493</v>
      </c>
      <c r="CQF5" s="1" t="n">
        <f aca="false">1/CQF4</f>
        <v>1.02223358037312</v>
      </c>
      <c r="CQG5" s="1" t="n">
        <f aca="false">1/CQG4</f>
        <v>1.02091862257659</v>
      </c>
      <c r="CQH5" s="1" t="n">
        <f aca="false">1/CQH4</f>
        <v>1.01809148570091</v>
      </c>
      <c r="CQI5" s="1" t="n">
        <f aca="false">1/CQI4</f>
        <v>1.01954467134978</v>
      </c>
      <c r="CQJ5" s="1" t="n">
        <f aca="false">1/CQJ4</f>
        <v>1.01710775239529</v>
      </c>
      <c r="CQK5" s="1" t="n">
        <f aca="false">1/CQK4</f>
        <v>1.01636345157028</v>
      </c>
      <c r="CQL5" s="1" t="n">
        <f aca="false">1/CQL4</f>
        <v>1.01602267762616</v>
      </c>
      <c r="CQM5" s="1" t="n">
        <f aca="false">1/CQM4</f>
        <v>1.02218133496882</v>
      </c>
      <c r="CQN5" s="1" t="n">
        <f aca="false">1/CQN4</f>
        <v>1.02149219579962</v>
      </c>
      <c r="CQO5" s="1" t="n">
        <f aca="false">1/CQO4</f>
        <v>1.02445371005911</v>
      </c>
      <c r="CQP5" s="1" t="n">
        <f aca="false">1/CQP4</f>
        <v>1.02367766437704</v>
      </c>
      <c r="CQQ5" s="1" t="n">
        <f aca="false">1/CQQ4</f>
        <v>1.03345286938189</v>
      </c>
      <c r="CQR5" s="1" t="n">
        <f aca="false">1/CQR4</f>
        <v>1.0358937173046</v>
      </c>
      <c r="CQS5" s="1" t="n">
        <f aca="false">1/CQS4</f>
        <v>1.04238330518898</v>
      </c>
      <c r="CQT5" s="1" t="n">
        <f aca="false">1/CQT4</f>
        <v>1.04551109810031</v>
      </c>
      <c r="CQU5" s="1" t="n">
        <f aca="false">1/CQU4</f>
        <v>1.04479015389759</v>
      </c>
      <c r="CQV5" s="1" t="n">
        <f aca="false">1/CQV4</f>
        <v>1.05771976772474</v>
      </c>
      <c r="CQW5" s="1" t="n">
        <f aca="false">1/CQW4</f>
        <v>1.06666666666667</v>
      </c>
      <c r="CQX5" s="1" t="n">
        <f aca="false">1/CQX4</f>
        <v>1.08071889420843</v>
      </c>
      <c r="CQY5" s="1" t="n">
        <f aca="false">1/CQY4</f>
        <v>1.0637958363031</v>
      </c>
      <c r="CQZ5" s="1" t="n">
        <f aca="false">1/CQZ4</f>
        <v>1.06592762351436</v>
      </c>
      <c r="CRA5" s="1" t="n">
        <f aca="false">1/CRA4</f>
        <v>1.05941181456056</v>
      </c>
      <c r="CRB5" s="1" t="n">
        <f aca="false">1/CRB4</f>
        <v>1.05057466434139</v>
      </c>
      <c r="CRC5" s="1" t="n">
        <f aca="false">1/CRC4</f>
        <v>1.05608888044018</v>
      </c>
      <c r="CRD5" s="1" t="n">
        <f aca="false">1/CRD4</f>
        <v>1.04042032981324</v>
      </c>
      <c r="CRE5" s="1" t="n">
        <f aca="false">1/CRE4</f>
        <v>1.03289779476321</v>
      </c>
      <c r="CRF5" s="1" t="n">
        <f aca="false">1/CRF4</f>
        <v>1.01414735561077</v>
      </c>
      <c r="CRG5" s="1" t="n">
        <f aca="false">1/CRG4</f>
        <v>1.01477512583212</v>
      </c>
      <c r="CRH5" s="1" t="n">
        <f aca="false">1/CRH4</f>
        <v>1.01544491719047</v>
      </c>
      <c r="CRI5" s="1" t="n">
        <f aca="false">1/CRI4</f>
        <v>1.01877604246259</v>
      </c>
      <c r="CRJ5" s="1" t="n">
        <f aca="false">1/CRJ4</f>
        <v>1.02335291348574</v>
      </c>
      <c r="CRK5" s="1" t="n">
        <f aca="false">1/CRK4</f>
        <v>1.03803354924431</v>
      </c>
      <c r="CRL5" s="1" t="n">
        <f aca="false">1/CRL4</f>
        <v>1.05070712589573</v>
      </c>
      <c r="CRM5" s="1" t="n">
        <f aca="false">1/CRM4</f>
        <v>1.04319886499963</v>
      </c>
      <c r="CRN5" s="1" t="n">
        <f aca="false">1/CRN4</f>
        <v>1.04050693497872</v>
      </c>
      <c r="CRO5" s="1" t="n">
        <f aca="false">1/CRO4</f>
        <v>1.03556117059835</v>
      </c>
      <c r="CRP5" s="1" t="n">
        <f aca="false">1/CRP4</f>
        <v>1.02703146824419</v>
      </c>
      <c r="CRQ5" s="1" t="n">
        <f aca="false">1/CRQ4</f>
        <v>1.02321678894107</v>
      </c>
      <c r="CRR5" s="1" t="n">
        <f aca="false">1/CRR4</f>
        <v>1.02183664919326</v>
      </c>
      <c r="CRS5" s="1" t="n">
        <f aca="false">1/CRS4</f>
        <v>1.03137440953815</v>
      </c>
      <c r="CRT5" s="1" t="n">
        <f aca="false">1/CRT4</f>
        <v>1.02875366493493</v>
      </c>
      <c r="CRU5" s="1" t="n">
        <f aca="false">1/CRU4</f>
        <v>1.03505739393249</v>
      </c>
      <c r="CRV5" s="1" t="n">
        <f aca="false">1/CRV4</f>
        <v>1.0350466806053</v>
      </c>
      <c r="CRW5" s="1" t="n">
        <f aca="false">1/CRW4</f>
        <v>1.0334849111203</v>
      </c>
      <c r="CRX5" s="1" t="n">
        <f aca="false">1/CRX4</f>
        <v>1.0411569335846</v>
      </c>
      <c r="CRY5" s="1" t="n">
        <f aca="false">1/CRY4</f>
        <v>1.03672064525493</v>
      </c>
      <c r="CRZ5" s="1" t="n">
        <f aca="false">1/CRZ4</f>
        <v>1.03060908997217</v>
      </c>
      <c r="CSA5" s="1" t="n">
        <f aca="false">1/CSA4</f>
        <v>1.03415824689494</v>
      </c>
      <c r="CSB5" s="1" t="n">
        <f aca="false">1/CSB4</f>
        <v>1.03310054134468</v>
      </c>
      <c r="CSC5" s="1" t="n">
        <f aca="false">1/CSC4</f>
        <v>1.0314169606205</v>
      </c>
      <c r="CSD5" s="1" t="n">
        <f aca="false">1/CSD4</f>
        <v>1.02928310431784</v>
      </c>
      <c r="CSE5" s="1" t="n">
        <f aca="false">1/CSE4</f>
        <v>1.02469515319193</v>
      </c>
      <c r="CSF5" s="1" t="n">
        <f aca="false">1/CSF4</f>
        <v>1.02775979198142</v>
      </c>
      <c r="CSG5" s="1" t="n">
        <f aca="false">1/CSG4</f>
        <v>1.02516787123892</v>
      </c>
      <c r="CSH5" s="1" t="n">
        <f aca="false">1/CSH4</f>
        <v>1.02570414589616</v>
      </c>
      <c r="CSI5" s="1" t="n">
        <f aca="false">1/CSI4</f>
        <v>1.02689436337684</v>
      </c>
      <c r="CSJ5" s="1" t="n">
        <f aca="false">1/CSJ4</f>
        <v>1.03558261878133</v>
      </c>
      <c r="CSK5" s="1" t="n">
        <f aca="false">1/CSK4</f>
        <v>1.04016060079676</v>
      </c>
      <c r="CSL5" s="1" t="n">
        <f aca="false">1/CSL4</f>
        <v>1.03587225623336</v>
      </c>
      <c r="CSM5" s="1" t="n">
        <f aca="false">1/CSM4</f>
        <v>1.02800279616761</v>
      </c>
      <c r="CSN5" s="1" t="n">
        <f aca="false">1/CSN4</f>
        <v>1.02578831832263</v>
      </c>
      <c r="CSO5" s="1" t="n">
        <f aca="false">1/CSO4</f>
        <v>1.02751690265305</v>
      </c>
      <c r="CSP5" s="1" t="n">
        <f aca="false">1/CSP4</f>
        <v>1.02995097433362</v>
      </c>
      <c r="CSQ5" s="1" t="n">
        <f aca="false">1/CSQ4</f>
        <v>1.02765417381743</v>
      </c>
      <c r="CSR5" s="1" t="n">
        <f aca="false">1/CSR4</f>
        <v>1.03152335368873</v>
      </c>
      <c r="CSS5" s="1" t="n">
        <f aca="false">1/CSS4</f>
        <v>1.02856320006583</v>
      </c>
      <c r="CST5" s="1" t="n">
        <f aca="false">1/CST4</f>
        <v>1.02770698018581</v>
      </c>
      <c r="CSU5" s="1" t="n">
        <f aca="false">1/CSU4</f>
        <v>1.0292725101898</v>
      </c>
      <c r="CSV5" s="1" t="n">
        <f aca="false">1/CSV4</f>
        <v>1.02974946195591</v>
      </c>
      <c r="CSW5" s="1" t="n">
        <f aca="false">1/CSW4</f>
        <v>1.02926191627984</v>
      </c>
      <c r="CSX5" s="1" t="n">
        <f aca="false">1/CSX4</f>
        <v>1.03648424543947</v>
      </c>
      <c r="CSY5" s="1" t="n">
        <f aca="false">1/CSY4</f>
        <v>1.03050288540808</v>
      </c>
      <c r="CSZ5" s="1" t="n">
        <f aca="false">1/CSZ4</f>
        <v>1.02960102960103</v>
      </c>
      <c r="CTA5" s="1" t="n">
        <f aca="false">1/CTA4</f>
        <v>1.02920895000103</v>
      </c>
      <c r="CTB5" s="1" t="n">
        <f aca="false">1/CTB4</f>
        <v>1.03564696866132</v>
      </c>
      <c r="CTC5" s="1" t="n">
        <f aca="false">1/CTC4</f>
        <v>1.0329191327611</v>
      </c>
      <c r="CTD5" s="1" t="n">
        <f aca="false">1/CTD4</f>
        <v>1.03719376853984</v>
      </c>
      <c r="CTE5" s="1" t="n">
        <f aca="false">1/CTE4</f>
        <v>1.04019305983191</v>
      </c>
      <c r="CTF5" s="1" t="n">
        <f aca="false">1/CTF4</f>
        <v>1.04078850136864</v>
      </c>
      <c r="CTG5" s="1" t="n">
        <f aca="false">1/CTG4</f>
        <v>1.03906899418121</v>
      </c>
      <c r="CTH5" s="1" t="n">
        <f aca="false">1/CTH4</f>
        <v>1.04038785659294</v>
      </c>
      <c r="CTI5" s="1" t="n">
        <f aca="false">1/CTI4</f>
        <v>1.04651771231228</v>
      </c>
      <c r="CTJ5" s="1" t="n">
        <f aca="false">1/CTJ4</f>
        <v>1.03914457618488</v>
      </c>
      <c r="CTK5" s="1" t="n">
        <f aca="false">1/CTK4</f>
        <v>1.04424464563558</v>
      </c>
      <c r="CTL5" s="1" t="n">
        <f aca="false">1/CTL4</f>
        <v>1.05177908432113</v>
      </c>
      <c r="CTM5" s="1" t="n">
        <f aca="false">1/CTM4</f>
        <v>1.05946793520294</v>
      </c>
      <c r="CTN5" s="1" t="n">
        <f aca="false">1/CTN4</f>
        <v>1.05903035180988</v>
      </c>
      <c r="CTO5" s="1" t="n">
        <f aca="false">1/CTO4</f>
        <v>1.04993490403595</v>
      </c>
      <c r="CTP5" s="1" t="n">
        <f aca="false">1/CTP4</f>
        <v>1.05357425064531</v>
      </c>
      <c r="CTQ5" s="1" t="n">
        <f aca="false">1/CTQ4</f>
        <v>1.05115995501035</v>
      </c>
      <c r="CTR5" s="1" t="n">
        <f aca="false">1/CTR4</f>
        <v>1.054118440748</v>
      </c>
      <c r="CTS5" s="1" t="n">
        <f aca="false">1/CTS4</f>
        <v>1.05101633279381</v>
      </c>
      <c r="CTT5" s="1" t="n">
        <f aca="false">1/CTT4</f>
        <v>1.05001207513886</v>
      </c>
      <c r="CTU5" s="1" t="n">
        <f aca="false">1/CTU4</f>
        <v>1.05526418538881</v>
      </c>
      <c r="CTV5" s="1" t="n">
        <f aca="false">1/CTV4</f>
        <v>1.05840265870748</v>
      </c>
      <c r="CTW5" s="1" t="n">
        <f aca="false">1/CTW4</f>
        <v>1.05491908770597</v>
      </c>
      <c r="CTX5" s="1" t="n">
        <f aca="false">1/CTX4</f>
        <v>1.05432960452097</v>
      </c>
      <c r="CTY5" s="1" t="n">
        <f aca="false">1/CTY4</f>
        <v>1.0547966879384</v>
      </c>
      <c r="CTZ5" s="1" t="n">
        <f aca="false">1/CTZ4</f>
        <v>1.05128151216333</v>
      </c>
      <c r="CUA5" s="1" t="n">
        <f aca="false">1/CUA4</f>
        <v>1.05560950893046</v>
      </c>
      <c r="CUB5" s="1" t="n">
        <f aca="false">1/CUB4</f>
        <v>1.05728362690575</v>
      </c>
      <c r="CUC5" s="1" t="n">
        <f aca="false">1/CUC4</f>
        <v>1.05787641887675</v>
      </c>
      <c r="CUD5" s="1" t="n">
        <f aca="false">1/CUD4</f>
        <v>1.05795476185438</v>
      </c>
      <c r="CUE5" s="1" t="n">
        <f aca="false">1/CUE4</f>
        <v>1.06134578645723</v>
      </c>
      <c r="CUF5" s="1" t="n">
        <f aca="false">1/CUF4</f>
        <v>1.06103047279518</v>
      </c>
      <c r="CUG5" s="1" t="n">
        <f aca="false">1/CUG4</f>
        <v>1.06570043160868</v>
      </c>
      <c r="CUH5" s="1" t="n">
        <f aca="false">1/CUH4</f>
        <v>1.06381847001628</v>
      </c>
      <c r="CUI5" s="1" t="n">
        <f aca="false">1/CUI4</f>
        <v>1.06250730473772</v>
      </c>
      <c r="CUJ5" s="1" t="n">
        <f aca="false">1/CUJ4</f>
        <v>1.06193186645145</v>
      </c>
      <c r="CUK5" s="1" t="n">
        <f aca="false">1/CUK4</f>
        <v>1.06382978723404</v>
      </c>
      <c r="CUL5" s="1" t="n">
        <f aca="false">1/CUL4</f>
        <v>1.05899670652024</v>
      </c>
      <c r="CUM5" s="1" t="n">
        <f aca="false">1/CUM4</f>
        <v>1.05729480551062</v>
      </c>
      <c r="CUN5" s="1" t="n">
        <f aca="false">1/CUN4</f>
        <v>1.06542792912773</v>
      </c>
      <c r="CUO5" s="1" t="n">
        <f aca="false">1/CUO4</f>
        <v>1.06506480919364</v>
      </c>
      <c r="CUP5" s="1" t="n">
        <f aca="false">1/CUP4</f>
        <v>1.07160462075912</v>
      </c>
      <c r="CUQ5" s="1" t="n">
        <f aca="false">1/CUQ4</f>
        <v>1.07573149741824</v>
      </c>
      <c r="CUR5" s="1" t="n">
        <f aca="false">1/CUR4</f>
        <v>1.08066049969742</v>
      </c>
      <c r="CUS5" s="1" t="n">
        <f aca="false">1/CUS4</f>
        <v>1.08630709901689</v>
      </c>
      <c r="CUT5" s="1" t="n">
        <f aca="false">1/CUT4</f>
        <v>1.08708649947276</v>
      </c>
      <c r="CUU5" s="1" t="n">
        <f aca="false">1/CUU4</f>
        <v>1.08941955725989</v>
      </c>
      <c r="CUV5" s="1" t="n">
        <f aca="false">1/CUV4</f>
        <v>1.09575831954504</v>
      </c>
      <c r="CUW5" s="1" t="n">
        <f aca="false">1/CUW4</f>
        <v>1.1001705264316</v>
      </c>
      <c r="CUX5" s="1" t="n">
        <f aca="false">1/CUX4</f>
        <v>1.09485854427608</v>
      </c>
      <c r="CUY5" s="1" t="n">
        <f aca="false">1/CUY4</f>
        <v>1.08959761160204</v>
      </c>
      <c r="CUZ5" s="1" t="n">
        <f aca="false">1/CUZ4</f>
        <v>1.09494246077369</v>
      </c>
      <c r="CVA5" s="1" t="n">
        <f aca="false">1/CVA4</f>
        <v>1.10073969707644</v>
      </c>
      <c r="CVB5" s="1" t="n">
        <f aca="false">1/CVB4</f>
        <v>1.09916683154169</v>
      </c>
      <c r="CVC5" s="1" t="n">
        <f aca="false">1/CVC4</f>
        <v>1.09587840133259</v>
      </c>
      <c r="CVD5" s="1" t="n">
        <f aca="false">1/CVD4</f>
        <v>1.09212035166275</v>
      </c>
      <c r="CVE5" s="1" t="n">
        <f aca="false">1/CVE4</f>
        <v>1.09070284891584</v>
      </c>
      <c r="CVF5" s="1" t="n">
        <f aca="false">1/CVF4</f>
        <v>1.09640707401844</v>
      </c>
      <c r="CVG5" s="1" t="n">
        <f aca="false">1/CVG4</f>
        <v>1.09926349345938</v>
      </c>
      <c r="CVH5" s="1" t="n">
        <f aca="false">1/CVH4</f>
        <v>1.09998900011</v>
      </c>
      <c r="CVI5" s="1" t="n">
        <f aca="false">1/CVI4</f>
        <v>1.10296145149727</v>
      </c>
      <c r="CVJ5" s="1" t="n">
        <f aca="false">1/CVJ4</f>
        <v>1.10647620522921</v>
      </c>
      <c r="CVK5" s="1" t="n">
        <f aca="false">1/CVK4</f>
        <v>1.09281257171583</v>
      </c>
      <c r="CVL5" s="1" t="n">
        <f aca="false">1/CVL4</f>
        <v>1.1016491688057</v>
      </c>
      <c r="CVM5" s="1" t="n">
        <f aca="false">1/CVM4</f>
        <v>1.09691219217902</v>
      </c>
      <c r="CVN5" s="1" t="n">
        <f aca="false">1/CVN4</f>
        <v>1.09659944512068</v>
      </c>
      <c r="CVO5" s="1" t="n">
        <f aca="false">1/CVO4</f>
        <v>1.1015763557651</v>
      </c>
      <c r="CVP5" s="1" t="n">
        <f aca="false">1/CVP4</f>
        <v>1.10099419776058</v>
      </c>
      <c r="CVQ5" s="1" t="n">
        <f aca="false">1/CVQ4</f>
        <v>1.10002530058191</v>
      </c>
      <c r="CVR5" s="1" t="n">
        <f aca="false">1/CVR4</f>
        <v>1.1059500110595</v>
      </c>
      <c r="CVS5" s="1" t="n">
        <f aca="false">1/CVS4</f>
        <v>1.10646396246874</v>
      </c>
      <c r="CVT5" s="1" t="n">
        <f aca="false">1/CVT4</f>
        <v>1.09969868256098</v>
      </c>
      <c r="CVU5" s="1" t="n">
        <f aca="false">1/CVU4</f>
        <v>1.09809261313099</v>
      </c>
      <c r="CVV5" s="1" t="n">
        <f aca="false">1/CVV4</f>
        <v>1.09955358124601</v>
      </c>
      <c r="CVW5" s="1" t="n">
        <f aca="false">1/CVW4</f>
        <v>1.09466678343112</v>
      </c>
      <c r="CVX5" s="1" t="n">
        <f aca="false">1/CVX4</f>
        <v>1.09158388822181</v>
      </c>
      <c r="CVY5" s="1" t="n">
        <f aca="false">1/CVY4</f>
        <v>1.08947890224106</v>
      </c>
      <c r="CVZ5" s="1" t="n">
        <f aca="false">1/CVZ4</f>
        <v>1.09598649744635</v>
      </c>
      <c r="CWA5" s="1" t="n">
        <f aca="false">1/CWA4</f>
        <v>1.09816496634124</v>
      </c>
      <c r="CWB5" s="1" t="n">
        <f aca="false">1/CWB4</f>
        <v>1.10029157726798</v>
      </c>
      <c r="CWC5" s="1" t="n">
        <f aca="false">1/CWC4</f>
        <v>1.10078816432566</v>
      </c>
      <c r="CWD5" s="1" t="n">
        <f aca="false">1/CWD4</f>
        <v>1.10120030833609</v>
      </c>
      <c r="CWE5" s="1" t="n">
        <f aca="false">1/CWE4</f>
        <v>1.09958985298484</v>
      </c>
      <c r="CWF5" s="1" t="n">
        <f aca="false">1/CWF4</f>
        <v>1.10069123409501</v>
      </c>
      <c r="CWG5" s="1" t="n">
        <f aca="false">1/CWG4</f>
        <v>1.09700845793521</v>
      </c>
      <c r="CWH5" s="1" t="n">
        <f aca="false">1/CWH4</f>
        <v>1.09344588536313</v>
      </c>
      <c r="CWI5" s="1" t="n">
        <f aca="false">1/CWI4</f>
        <v>1.08713377181062</v>
      </c>
      <c r="CWJ5" s="1" t="n">
        <f aca="false">1/CWJ4</f>
        <v>1.08240336843928</v>
      </c>
      <c r="CWK5" s="1" t="n">
        <f aca="false">1/CWK4</f>
        <v>1.07892323461186</v>
      </c>
      <c r="CWL5" s="1" t="n">
        <f aca="false">1/CWL4</f>
        <v>1.0769711264041</v>
      </c>
      <c r="CWM5" s="1" t="n">
        <f aca="false">1/CWM4</f>
        <v>1.08173596988447</v>
      </c>
      <c r="CWN5" s="1" t="n">
        <f aca="false">1/CWN4</f>
        <v>1.08776051864422</v>
      </c>
      <c r="CWO5" s="1" t="n">
        <f aca="false">1/CWO4</f>
        <v>1.08590602569254</v>
      </c>
      <c r="CWP5" s="1" t="n">
        <f aca="false">1/CWP4</f>
        <v>1.08863680898779</v>
      </c>
      <c r="CWQ5" s="1" t="n">
        <f aca="false">1/CWQ4</f>
        <v>1.08653135729497</v>
      </c>
      <c r="CWR5" s="1" t="n">
        <f aca="false">1/CWR4</f>
        <v>1.09277674571085</v>
      </c>
      <c r="CWS5" s="1" t="n">
        <f aca="false">1/CWS4</f>
        <v>1.08945516347275</v>
      </c>
      <c r="CWT5" s="1" t="n">
        <f aca="false">1/CWT4</f>
        <v>1.0902866363567</v>
      </c>
      <c r="CWU5" s="1" t="n">
        <f aca="false">1/CWU4</f>
        <v>1.09041741178523</v>
      </c>
      <c r="CWV5" s="1" t="n">
        <f aca="false">1/CWV4</f>
        <v>1.09834589108802</v>
      </c>
      <c r="CWW5" s="1" t="n">
        <f aca="false">1/CWW4</f>
        <v>1.09979543804852</v>
      </c>
      <c r="CWX5" s="1" t="n">
        <f aca="false">1/CWX4</f>
        <v>1.0930395243092</v>
      </c>
      <c r="CWY5" s="1" t="n">
        <f aca="false">1/CWY4</f>
        <v>1.09477464064022</v>
      </c>
      <c r="CWZ5" s="1" t="n">
        <f aca="false">1/CWZ4</f>
        <v>1.09366114003237</v>
      </c>
      <c r="CXA5" s="1" t="n">
        <f aca="false">1/CXA4</f>
        <v>1.09319486198415</v>
      </c>
      <c r="CXB5" s="1" t="n">
        <f aca="false">1/CXB4</f>
        <v>1.09874413545318</v>
      </c>
      <c r="CXC5" s="1" t="n">
        <f aca="false">1/CXC4</f>
        <v>1.10234137307641</v>
      </c>
      <c r="CXD5" s="1" t="n">
        <f aca="false">1/CXD4</f>
        <v>1.10452080364934</v>
      </c>
      <c r="CXE5" s="1" t="n">
        <f aca="false">1/CXE4</f>
        <v>1.10226846850819</v>
      </c>
      <c r="CXF5" s="1" t="n">
        <f aca="false">1/CXF4</f>
        <v>1.10576657267651</v>
      </c>
      <c r="CXG5" s="1" t="n">
        <f aca="false">1/CXG4</f>
        <v>1.10152781908507</v>
      </c>
      <c r="CXH5" s="1" t="n">
        <f aca="false">1/CXH4</f>
        <v>1.1003884371183</v>
      </c>
      <c r="CXI5" s="1" t="n">
        <f aca="false">1/CXI4</f>
        <v>1.09829763866008</v>
      </c>
      <c r="CXJ5" s="1" t="n">
        <f aca="false">1/CXJ4</f>
        <v>1.09183417222592</v>
      </c>
      <c r="CXK5" s="1" t="n">
        <f aca="false">1/CXK4</f>
        <v>1.09057200501663</v>
      </c>
      <c r="CXL5" s="1" t="n">
        <f aca="false">1/CXL4</f>
        <v>1.08780784962144</v>
      </c>
      <c r="CXM5" s="1" t="n">
        <f aca="false">1/CXM4</f>
        <v>1.09550623343047</v>
      </c>
      <c r="CXN5" s="1" t="n">
        <f aca="false">1/CXN4</f>
        <v>1.09577032653956</v>
      </c>
      <c r="CXO5" s="1" t="n">
        <f aca="false">1/CXO4</f>
        <v>1.10554652692559</v>
      </c>
      <c r="CXP5" s="1" t="n">
        <f aca="false">1/CXP4</f>
        <v>1.11098766803688</v>
      </c>
      <c r="CXQ5" s="1" t="n">
        <f aca="false">1/CXQ4</f>
        <v>1.0942834631883</v>
      </c>
      <c r="CXR5" s="1" t="n">
        <f aca="false">1/CXR4</f>
        <v>1.09215613464101</v>
      </c>
      <c r="CXS5" s="1" t="n">
        <f aca="false">1/CXS4</f>
        <v>1.09057200501663</v>
      </c>
      <c r="CXT5" s="1" t="n">
        <f aca="false">1/CXT4</f>
        <v>1.0927528630125</v>
      </c>
      <c r="CXU5" s="1" t="n">
        <f aca="false">1/CXU4</f>
        <v>1.09567427795065</v>
      </c>
      <c r="CXV5" s="1" t="n">
        <f aca="false">1/CXV4</f>
        <v>1.09586639196949</v>
      </c>
      <c r="CXW5" s="1" t="n">
        <f aca="false">1/CXW4</f>
        <v>1.09705659714985</v>
      </c>
      <c r="CXX5" s="1" t="n">
        <f aca="false">1/CXX4</f>
        <v>1.09758640748993</v>
      </c>
      <c r="CXY5" s="1" t="n">
        <f aca="false">1/CXY4</f>
        <v>1.09818908619686</v>
      </c>
      <c r="CXZ5" s="1" t="n">
        <f aca="false">1/CXZ4</f>
        <v>1.09764664559185</v>
      </c>
      <c r="CYA5" s="1" t="n">
        <f aca="false">1/CYA4</f>
        <v>1.0960705869458</v>
      </c>
      <c r="CYB5" s="1" t="n">
        <f aca="false">1/CYB4</f>
        <v>1.09740573284755</v>
      </c>
      <c r="CYC5" s="1" t="n">
        <f aca="false">1/CYC4</f>
        <v>1.10092147127145</v>
      </c>
      <c r="CYD5" s="1" t="n">
        <f aca="false">1/CYD4</f>
        <v>1.1033143563264</v>
      </c>
      <c r="CYE5" s="1" t="n">
        <f aca="false">1/CYE4</f>
        <v>1.10526548476944</v>
      </c>
      <c r="CYF5" s="1" t="n">
        <f aca="false">1/CYF4</f>
        <v>1.10026736496969</v>
      </c>
      <c r="CYG5" s="1" t="n">
        <f aca="false">1/CYG4</f>
        <v>1.11124693018036</v>
      </c>
      <c r="CYH5" s="1" t="n">
        <f aca="false">1/CYH4</f>
        <v>1.11763062307907</v>
      </c>
      <c r="CYI5" s="1" t="n">
        <f aca="false">1/CYI4</f>
        <v>1.12271247333558</v>
      </c>
      <c r="CYJ5" s="1" t="n">
        <f aca="false">1/CYJ4</f>
        <v>1.12105109750902</v>
      </c>
      <c r="CYK5" s="1" t="n">
        <f aca="false">1/CYK4</f>
        <v>1.12210776722996</v>
      </c>
      <c r="CYL5" s="1" t="n">
        <f aca="false">1/CYL4</f>
        <v>1.12437878072365</v>
      </c>
      <c r="CYM5" s="1" t="n">
        <f aca="false">1/CYM4</f>
        <v>1.12434085517365</v>
      </c>
      <c r="CYN5" s="1" t="n">
        <f aca="false">1/CYN4</f>
        <v>1.12877009210764</v>
      </c>
      <c r="CYO5" s="1" t="n">
        <f aca="false">1/CYO4</f>
        <v>1.12346927311538</v>
      </c>
      <c r="CYP5" s="1" t="n">
        <f aca="false">1/CYP4</f>
        <v>1.12803158488438</v>
      </c>
      <c r="CYQ5" s="1" t="n">
        <f aca="false">1/CYQ4</f>
        <v>1.12906321624948</v>
      </c>
      <c r="CYR5" s="1" t="n">
        <f aca="false">1/CYR4</f>
        <v>1.12954784199885</v>
      </c>
      <c r="CYS5" s="1" t="n">
        <f aca="false">1/CYS4</f>
        <v>1.13083795092163</v>
      </c>
      <c r="CYT5" s="1" t="n">
        <f aca="false">1/CYT4</f>
        <v>1.13234894465078</v>
      </c>
      <c r="CYU5" s="1" t="n">
        <f aca="false">1/CYU4</f>
        <v>1.12911420990233</v>
      </c>
      <c r="CYV5" s="1" t="n">
        <f aca="false">1/CYV4</f>
        <v>1.12405017759993</v>
      </c>
      <c r="CYW5" s="1" t="n">
        <f aca="false">1/CYW4</f>
        <v>1.1255937507035</v>
      </c>
      <c r="CYX5" s="1" t="n">
        <f aca="false">1/CYX4</f>
        <v>1.12195669247167</v>
      </c>
      <c r="CYY5" s="1" t="n">
        <f aca="false">1/CYY4</f>
        <v>1.12410071942446</v>
      </c>
      <c r="CYZ5" s="1" t="n">
        <f aca="false">1/CYZ4</f>
        <v>1.12526443714273</v>
      </c>
      <c r="CZA5" s="1" t="n">
        <f aca="false">1/CZA4</f>
        <v>1.13119612678446</v>
      </c>
      <c r="CZB5" s="1" t="n">
        <f aca="false">1/CZB4</f>
        <v>1.13458440173364</v>
      </c>
      <c r="CZC5" s="1" t="n">
        <f aca="false">1/CZC4</f>
        <v>1.13008396523862</v>
      </c>
      <c r="CZD5" s="1" t="n">
        <f aca="false">1/CZD4</f>
        <v>1.12359550561798</v>
      </c>
      <c r="CZE5" s="1" t="n">
        <f aca="false">1/CZE4</f>
        <v>1.13449429916615</v>
      </c>
      <c r="CZF5" s="1" t="n">
        <f aca="false">1/CZF4</f>
        <v>1.13869278068777</v>
      </c>
      <c r="CZG5" s="1" t="n">
        <f aca="false">1/CZG4</f>
        <v>1.13831688465435</v>
      </c>
      <c r="CZH5" s="1" t="n">
        <f aca="false">1/CZH4</f>
        <v>1.12968820605513</v>
      </c>
      <c r="CZI5" s="1" t="n">
        <f aca="false">1/CZI4</f>
        <v>1.12956060092624</v>
      </c>
      <c r="CZJ5" s="1" t="n">
        <f aca="false">1/CZJ4</f>
        <v>1.12334306897326</v>
      </c>
      <c r="CZK5" s="1" t="n">
        <f aca="false">1/CZK4</f>
        <v>1.12814611748514</v>
      </c>
      <c r="CZL5" s="1" t="n">
        <f aca="false">1/CZL4</f>
        <v>1.12649401268432</v>
      </c>
      <c r="CZM5" s="1" t="n">
        <f aca="false">1/CZM4</f>
        <v>1.12599932440041</v>
      </c>
      <c r="CZN5" s="1" t="n">
        <f aca="false">1/CZN4</f>
        <v>1.1219692804811</v>
      </c>
      <c r="CZO5" s="1" t="n">
        <f aca="false">1/CZO4</f>
        <v>1.12253603340667</v>
      </c>
      <c r="CZP5" s="1" t="n">
        <f aca="false">1/CZP4</f>
        <v>1.12536574386676</v>
      </c>
      <c r="CZQ5" s="1" t="n">
        <f aca="false">1/CZQ4</f>
        <v>1.12410071942446</v>
      </c>
      <c r="CZR5" s="1" t="n">
        <f aca="false">1/CZR4</f>
        <v>1.12968820605513</v>
      </c>
      <c r="CZS5" s="1" t="n">
        <f aca="false">1/CZS4</f>
        <v>1.12977754680104</v>
      </c>
      <c r="CZT5" s="1" t="n">
        <f aca="false">1/CZT4</f>
        <v>1.12502390675802</v>
      </c>
      <c r="CZU5" s="1" t="n">
        <f aca="false">1/CZU4</f>
        <v>1.12752283233735</v>
      </c>
      <c r="CZV5" s="1" t="n">
        <f aca="false">1/CZV4</f>
        <v>1.12541640406951</v>
      </c>
      <c r="CZW5" s="1" t="n">
        <f aca="false">1/CZW4</f>
        <v>1.12536574386676</v>
      </c>
      <c r="CZX5" s="1" t="n">
        <f aca="false">1/CZX4</f>
        <v>1.12283853581855</v>
      </c>
      <c r="CZY5" s="1" t="n">
        <f aca="false">1/CZY4</f>
        <v>1.11543652608448</v>
      </c>
      <c r="CZZ5" s="1" t="n">
        <f aca="false">1/CZZ4</f>
        <v>1.11442963491285</v>
      </c>
      <c r="DAA5" s="1" t="n">
        <f aca="false">1/DAA4</f>
        <v>1.11247079764156</v>
      </c>
      <c r="DAB5" s="1" t="n">
        <f aca="false">1/DAB4</f>
        <v>1.1059500110595</v>
      </c>
      <c r="DAC5" s="1" t="n">
        <f aca="false">1/DAC4</f>
        <v>1.11247079764156</v>
      </c>
      <c r="DAD5" s="1" t="n">
        <f aca="false">1/DAD4</f>
        <v>1.11299082895557</v>
      </c>
      <c r="DAE5" s="1" t="n">
        <f aca="false">1/DAE4</f>
        <v>1.12071187618375</v>
      </c>
      <c r="DAF5" s="1" t="n">
        <f aca="false">1/DAF4</f>
        <v>1.12305290702245</v>
      </c>
      <c r="DAG5" s="1" t="n">
        <f aca="false">1/DAG4</f>
        <v>1.12344403001842</v>
      </c>
      <c r="DAH5" s="1" t="n">
        <f aca="false">1/DAH4</f>
        <v>1.12125221447312</v>
      </c>
      <c r="DAI5" s="1" t="n">
        <f aca="false">1/DAI4</f>
        <v>1.12305290702245</v>
      </c>
      <c r="DAJ5" s="1" t="n">
        <f aca="false">1/DAJ4</f>
        <v>1.12057373375168</v>
      </c>
      <c r="DAK5" s="1" t="n">
        <f aca="false">1/DAK4</f>
        <v>1.11258219200943</v>
      </c>
      <c r="DAL5" s="1" t="n">
        <f aca="false">1/DAL4</f>
        <v>1.11632060727841</v>
      </c>
      <c r="DAM5" s="1" t="n">
        <f aca="false">1/DAM4</f>
        <v>1.11554851520493</v>
      </c>
      <c r="DAN5" s="1" t="n">
        <f aca="false">1/DAN4</f>
        <v>1.11617108670417</v>
      </c>
      <c r="DAO5" s="1" t="n">
        <f aca="false">1/DAO4</f>
        <v>1.10460620788689</v>
      </c>
      <c r="DAP5" s="1" t="n">
        <f aca="false">1/DAP4</f>
        <v>1.10302228105008</v>
      </c>
      <c r="DAQ5" s="1" t="n">
        <f aca="false">1/DAQ4</f>
        <v>1.10516776446665</v>
      </c>
      <c r="DAR5" s="1" t="n">
        <f aca="false">1/DAR4</f>
        <v>1.1005943209333</v>
      </c>
      <c r="DAS5" s="1" t="n">
        <f aca="false">1/DAS4</f>
        <v>1.09280062945316</v>
      </c>
      <c r="DAT5" s="1" t="n">
        <f aca="false">1/DAT4</f>
        <v>1.09343392925482</v>
      </c>
      <c r="DAU5" s="1" t="n">
        <f aca="false">1/DAU4</f>
        <v>1.08713377181062</v>
      </c>
      <c r="DAV5" s="1" t="n">
        <f aca="false">1/DAV4</f>
        <v>1.07678557968752</v>
      </c>
      <c r="DAW5" s="1" t="n">
        <f aca="false">1/DAW4</f>
        <v>1.07474877747327</v>
      </c>
      <c r="DAX5" s="1" t="n">
        <f aca="false">1/DAX4</f>
        <v>1.06780565936999</v>
      </c>
      <c r="DAY5" s="1" t="n">
        <f aca="false">1/DAY4</f>
        <v>1.07784172972041</v>
      </c>
      <c r="DAZ5" s="1" t="n">
        <f aca="false">1/DAZ4</f>
        <v>1.07573149741824</v>
      </c>
      <c r="DBA5" s="1" t="n">
        <f aca="false">1/DBA4</f>
        <v>1.08186470200037</v>
      </c>
      <c r="DBB5" s="1" t="n">
        <f aca="false">1/DBB4</f>
        <v>1.07576621448627</v>
      </c>
      <c r="DBC5" s="1" t="n">
        <f aca="false">1/DBC4</f>
        <v>1.07836476766631</v>
      </c>
      <c r="DBD5" s="1" t="n">
        <f aca="false">1/DBD4</f>
        <v>1.08163066639265</v>
      </c>
      <c r="DBE5" s="1" t="n">
        <f aca="false">1/DBE4</f>
        <v>1.083834606839</v>
      </c>
      <c r="DBF5" s="1" t="n">
        <f aca="false">1/DBF4</f>
        <v>1.07830662727253</v>
      </c>
      <c r="DBG5" s="1" t="n">
        <f aca="false">1/DBG4</f>
        <v>1.07628723953849</v>
      </c>
      <c r="DBH5" s="1" t="n">
        <f aca="false">1/DBH4</f>
        <v>1.08298948417211</v>
      </c>
      <c r="DBI5" s="1" t="n">
        <f aca="false">1/DBI4</f>
        <v>1.07070966636687</v>
      </c>
      <c r="DBJ5" s="1" t="n">
        <f aca="false">1/DBJ4</f>
        <v>1.06887853264355</v>
      </c>
      <c r="DBK5" s="1" t="n">
        <f aca="false">1/DBK4</f>
        <v>1.06364874063989</v>
      </c>
      <c r="DBL5" s="1" t="n">
        <f aca="false">1/DBL4</f>
        <v>1.06488334202988</v>
      </c>
      <c r="DBM5" s="1" t="n">
        <f aca="false">1/DBM4</f>
        <v>1.06454325771528</v>
      </c>
      <c r="DBN5" s="1" t="n">
        <f aca="false">1/DBN4</f>
        <v>1.06139084656534</v>
      </c>
      <c r="DBO5" s="1" t="n">
        <f aca="false">1/DBO4</f>
        <v>1.05983848061555</v>
      </c>
      <c r="DBP5" s="1" t="n">
        <f aca="false">1/DBP4</f>
        <v>1.06179655977915</v>
      </c>
      <c r="DBQ5" s="1" t="n">
        <f aca="false">1/DBQ4</f>
        <v>1.0605691013798</v>
      </c>
      <c r="DBR5" s="1" t="n">
        <f aca="false">1/DBR4</f>
        <v>1.0680337498665</v>
      </c>
      <c r="DBS5" s="1" t="n">
        <f aca="false">1/DBS4</f>
        <v>1.07434464976364</v>
      </c>
      <c r="DBT5" s="1" t="n">
        <f aca="false">1/DBT4</f>
        <v>1.07574306952527</v>
      </c>
      <c r="DBU5" s="1" t="n">
        <f aca="false">1/DBU4</f>
        <v>1.08193493243316</v>
      </c>
      <c r="DBV5" s="1" t="n">
        <f aca="false">1/DBV4</f>
        <v>1.08167746541336</v>
      </c>
      <c r="DBW5" s="1" t="n">
        <f aca="false">1/DBW4</f>
        <v>1.08431644691187</v>
      </c>
      <c r="DBX5" s="1" t="n">
        <f aca="false">1/DBX4</f>
        <v>1.08611832172997</v>
      </c>
      <c r="DBY5" s="1" t="n">
        <f aca="false">1/DBY4</f>
        <v>1.08349405161766</v>
      </c>
      <c r="DBZ5" s="1" t="n">
        <f aca="false">1/DBZ4</f>
        <v>1.08417537620886</v>
      </c>
      <c r="DCA5" s="1" t="n">
        <f aca="false">1/DCA4</f>
        <v>1.08696833661235</v>
      </c>
      <c r="DCB5" s="1" t="n">
        <f aca="false">1/DCB4</f>
        <v>1.09250215769176</v>
      </c>
      <c r="DCC5" s="1" t="n">
        <f aca="false">1/DCC4</f>
        <v>1.09207264467232</v>
      </c>
      <c r="DCD5" s="1" t="n">
        <f aca="false">1/DCD4</f>
        <v>1.09051254089422</v>
      </c>
      <c r="DCE5" s="1" t="n">
        <f aca="false">1/DCE4</f>
        <v>1.09054821858949</v>
      </c>
      <c r="DCF5" s="1" t="n">
        <f aca="false">1/DCF4</f>
        <v>1.09441519923829</v>
      </c>
      <c r="DCG5" s="1" t="n">
        <f aca="false">1/DCG4</f>
        <v>1.09366114003237</v>
      </c>
      <c r="DCH5" s="1" t="n">
        <f aca="false">1/DCH4</f>
        <v>1.0945110271986</v>
      </c>
      <c r="DCI5" s="1" t="n">
        <f aca="false">1/DCI4</f>
        <v>1.09954149119817</v>
      </c>
      <c r="DCJ5" s="1" t="n">
        <f aca="false">1/DCJ4</f>
        <v>1.10058220798803</v>
      </c>
      <c r="DCK5" s="1" t="n">
        <f aca="false">1/DCK4</f>
        <v>1.09523027216472</v>
      </c>
      <c r="DCL5" s="1" t="n">
        <f aca="false">1/DCL4</f>
        <v>1.09791177181002</v>
      </c>
      <c r="DCM5" s="1" t="n">
        <f aca="false">1/DCM4</f>
        <v>1.09459489043105</v>
      </c>
      <c r="DCN5" s="1" t="n">
        <f aca="false">1/DCN4</f>
        <v>1.09535023823868</v>
      </c>
      <c r="DCO5" s="1" t="n">
        <f aca="false">1/DCO4</f>
        <v>1.10211054168733</v>
      </c>
      <c r="DCP5" s="1" t="n">
        <f aca="false">1/DCP4</f>
        <v>1.11048183806954</v>
      </c>
      <c r="DCQ5" s="1" t="n">
        <f aca="false">1/DCQ4</f>
        <v>1.10961928962173</v>
      </c>
      <c r="DCR5" s="1" t="n">
        <f aca="false">1/DCR4</f>
        <v>1.10667212624916</v>
      </c>
      <c r="DCS5" s="1" t="n">
        <f aca="false">1/DCS4</f>
        <v>1.09991640635312</v>
      </c>
      <c r="DCT5" s="1" t="n">
        <f aca="false">1/DCT4</f>
        <v>1.10397209158552</v>
      </c>
      <c r="DCU5" s="1" t="n">
        <f aca="false">1/DCU4</f>
        <v>1.10920082080861</v>
      </c>
      <c r="DCV5" s="1" t="n">
        <f aca="false">1/DCV4</f>
        <v>1.10711320232494</v>
      </c>
      <c r="DCW5" s="1" t="n">
        <f aca="false">1/DCW4</f>
        <v>1.11383381599465</v>
      </c>
      <c r="DCX5" s="1" t="n">
        <f aca="false">1/DCX4</f>
        <v>1.10661089347764</v>
      </c>
      <c r="DCY5" s="1" t="n">
        <f aca="false">1/DCY4</f>
        <v>1.11441721551715</v>
      </c>
      <c r="DCZ5" s="1" t="n">
        <f aca="false">1/DCZ4</f>
        <v>1.11375938342281</v>
      </c>
      <c r="DDA5" s="1" t="n">
        <f aca="false">1/DDA4</f>
        <v>1.11498879436262</v>
      </c>
      <c r="DDB5" s="1" t="n">
        <f aca="false">1/DDB4</f>
        <v>1.11706881143878</v>
      </c>
      <c r="DDC5" s="1" t="n">
        <f aca="false">1/DDC4</f>
        <v>1.11363535124059</v>
      </c>
      <c r="DDD5" s="1" t="n">
        <f aca="false">1/DDD4</f>
        <v>1.11492663782723</v>
      </c>
      <c r="DDE5" s="1" t="n">
        <f aca="false">1/DDE4</f>
        <v>1.11122223333444</v>
      </c>
      <c r="DDF5" s="1" t="n">
        <f aca="false">1/DDF4</f>
        <v>1.1124955500178</v>
      </c>
      <c r="DDG5" s="1" t="n">
        <f aca="false">1/DDG4</f>
        <v>1.11433028749721</v>
      </c>
      <c r="DDH5" s="1" t="n">
        <f aca="false">1/DDH4</f>
        <v>1.11358574610245</v>
      </c>
      <c r="DDI5" s="1" t="n">
        <f aca="false">1/DDI4</f>
        <v>1.1067456145205</v>
      </c>
      <c r="DDJ5" s="1" t="n">
        <f aca="false">1/DDJ4</f>
        <v>1.11221096417569</v>
      </c>
      <c r="DDK5" s="1" t="n">
        <f aca="false">1/DDK4</f>
        <v>1.11414405882681</v>
      </c>
      <c r="DDL5" s="1" t="n">
        <f aca="false">1/DDL4</f>
        <v>1.11501365891732</v>
      </c>
      <c r="DDM5" s="1" t="n">
        <f aca="false">1/DDM4</f>
        <v>1.11622092244497</v>
      </c>
      <c r="DDN5" s="1" t="n">
        <f aca="false">1/DDN4</f>
        <v>1.11791798953629</v>
      </c>
      <c r="DDO5" s="1" t="n">
        <f aca="false">1/DDO4</f>
        <v>1.11370976723466</v>
      </c>
      <c r="DDP5" s="1" t="n">
        <f aca="false">1/DDP4</f>
        <v>1.11170401992174</v>
      </c>
      <c r="DDQ5" s="1" t="n">
        <f aca="false">1/DDQ4</f>
        <v>1.1132014560675</v>
      </c>
      <c r="DDR5" s="1" t="n">
        <f aca="false">1/DDR4</f>
        <v>1.10040054579867</v>
      </c>
      <c r="DDS5" s="1" t="n">
        <f aca="false">1/DDS4</f>
        <v>1.08964510259009</v>
      </c>
      <c r="DDT5" s="1" t="n">
        <f aca="false">1/DDT4</f>
        <v>1.08399908944076</v>
      </c>
      <c r="DDU5" s="1" t="n">
        <f aca="false">1/DDU4</f>
        <v>1.08937208592967</v>
      </c>
      <c r="DDV5" s="1" t="n">
        <f aca="false">1/DDV4</f>
        <v>1.08909920604668</v>
      </c>
      <c r="DDW5" s="1" t="n">
        <f aca="false">1/DDW4</f>
        <v>1.08906362309686</v>
      </c>
      <c r="DDX5" s="1" t="n">
        <f aca="false">1/DDX4</f>
        <v>1.08936021874353</v>
      </c>
      <c r="DDY5" s="1" t="n">
        <f aca="false">1/DDY4</f>
        <v>1.09046497426503</v>
      </c>
      <c r="DDZ5" s="1" t="n">
        <f aca="false">1/DDZ4</f>
        <v>1.08748844543527</v>
      </c>
      <c r="DEA5" s="1" t="n">
        <f aca="false">1/DEA4</f>
        <v>1.0855759523215</v>
      </c>
      <c r="DEB5" s="1" t="n">
        <f aca="false">1/DEB4</f>
        <v>1.08116289881396</v>
      </c>
      <c r="DEC5" s="1" t="n">
        <f aca="false">1/DEC4</f>
        <v>1.08047367966116</v>
      </c>
      <c r="DED5" s="1" t="n">
        <f aca="false">1/DED4</f>
        <v>1.08617730758369</v>
      </c>
      <c r="DEE5" s="1" t="n">
        <f aca="false">1/DEE4</f>
        <v>1.08410485462154</v>
      </c>
      <c r="DEF5" s="1" t="n">
        <f aca="false">1/DEF4</f>
        <v>1.08157217331113</v>
      </c>
      <c r="DEG5" s="1" t="n">
        <f aca="false">1/DEG4</f>
        <v>1.08027525413475</v>
      </c>
      <c r="DEH5" s="1" t="n">
        <f aca="false">1/DEH4</f>
        <v>1.09288423077343</v>
      </c>
      <c r="DEI5" s="1" t="n">
        <f aca="false">1/DEI4</f>
        <v>1.09412781601147</v>
      </c>
      <c r="DEJ5" s="1" t="n">
        <f aca="false">1/DEJ4</f>
        <v>1.0927528630125</v>
      </c>
      <c r="DEK5" s="1" t="n">
        <f aca="false">1/DEK4</f>
        <v>1.08849461195167</v>
      </c>
      <c r="DEL5" s="1" t="n">
        <f aca="false">1/DEL4</f>
        <v>1.09357741981344</v>
      </c>
      <c r="DEM5" s="1" t="n">
        <f aca="false">1/DEM4</f>
        <v>1.08958573950184</v>
      </c>
      <c r="DEN5" s="1" t="n">
        <f aca="false">1/DEN4</f>
        <v>1.08745296765915</v>
      </c>
      <c r="DEO5" s="1" t="n">
        <f aca="false">1/DEO4</f>
        <v>1.0893364851469</v>
      </c>
      <c r="DEP5" s="1" t="n">
        <f aca="false">1/DEP4</f>
        <v>1.08534030845372</v>
      </c>
      <c r="DEQ5" s="1" t="n">
        <f aca="false">1/DEQ4</f>
        <v>1.08970447214715</v>
      </c>
      <c r="DER5" s="1" t="n">
        <f aca="false">1/DER4</f>
        <v>1.08812744148595</v>
      </c>
      <c r="DES5" s="1" t="n">
        <f aca="false">1/DES4</f>
        <v>1.08737019518295</v>
      </c>
      <c r="DET5" s="1" t="n">
        <f aca="false">1/DET4</f>
        <v>1.09191762573431</v>
      </c>
      <c r="DEU5" s="1" t="n">
        <f aca="false">1/DEU4</f>
        <v>1.09349371241115</v>
      </c>
      <c r="DEV5" s="1" t="n">
        <f aca="false">1/DEV4</f>
        <v>1.09881657454921</v>
      </c>
      <c r="DEW5" s="1" t="n">
        <f aca="false">1/DEW4</f>
        <v>1.10352133658504</v>
      </c>
      <c r="DEX5" s="1" t="n">
        <f aca="false">1/DEX4</f>
        <v>1.10448420587586</v>
      </c>
      <c r="DEY5" s="1" t="n">
        <f aca="false">1/DEY4</f>
        <v>1.1048380859785</v>
      </c>
      <c r="DEZ5" s="1" t="n">
        <f aca="false">1/DEZ4</f>
        <v>1.10610904022919</v>
      </c>
      <c r="DFA5" s="1" t="n">
        <f aca="false">1/DFA4</f>
        <v>1.10310745369706</v>
      </c>
      <c r="DFB5" s="1" t="n">
        <f aca="false">1/DFB4</f>
        <v>1.10277900308778</v>
      </c>
      <c r="DFC5" s="1" t="n">
        <f aca="false">1/DFC4</f>
        <v>1.09280062945316</v>
      </c>
      <c r="DFD5" s="1" t="n">
        <f aca="false">1/DFD4</f>
        <v>1.08621270217134</v>
      </c>
      <c r="DFE5" s="1" t="n">
        <f aca="false">1/DFE4</f>
        <v>1.08359971826407</v>
      </c>
      <c r="DFF5" s="1" t="n">
        <f aca="false">1/DFF4</f>
        <v>1.08479871559832</v>
      </c>
      <c r="DFG5" s="1" t="n">
        <f aca="false">1/DFG4</f>
        <v>1.08283703302653</v>
      </c>
      <c r="DFH5" s="1" t="n">
        <f aca="false">1/DFH4</f>
        <v>1.09264540378711</v>
      </c>
      <c r="DFI5" s="1" t="n">
        <f aca="false">1/DFI4</f>
        <v>1.0958904109589</v>
      </c>
      <c r="DFJ5" s="1" t="n">
        <f aca="false">1/DFJ4</f>
        <v>1.09305147179381</v>
      </c>
      <c r="DFK5" s="1" t="n">
        <f aca="false">1/DFK4</f>
        <v>1.09048875706091</v>
      </c>
      <c r="DFL5" s="1" t="n">
        <f aca="false">1/DFL4</f>
        <v>1.08855385620204</v>
      </c>
      <c r="DFM5" s="1" t="n">
        <f aca="false">1/DFM4</f>
        <v>1.09051254089422</v>
      </c>
      <c r="DFN5" s="1" t="n">
        <f aca="false">1/DFN4</f>
        <v>1.09603454700892</v>
      </c>
      <c r="DFO5" s="1" t="n">
        <f aca="false">1/DFO4</f>
        <v>1.09539823202725</v>
      </c>
      <c r="DFP5" s="1" t="n">
        <f aca="false">1/DFP4</f>
        <v>1.09441519923829</v>
      </c>
      <c r="DFQ5" s="1" t="n">
        <f aca="false">1/DFQ4</f>
        <v>1.08945516347275</v>
      </c>
      <c r="DFR5" s="1" t="n">
        <f aca="false">1/DFR4</f>
        <v>1.09747799556619</v>
      </c>
      <c r="DFS5" s="1" t="n">
        <f aca="false">1/DFS4</f>
        <v>1.09026286237612</v>
      </c>
      <c r="DFT5" s="1" t="n">
        <f aca="false">1/DFT4</f>
        <v>1.09260958874175</v>
      </c>
      <c r="DFU5" s="1" t="n">
        <f aca="false">1/DFU4</f>
        <v>1.09210842452439</v>
      </c>
      <c r="DFV5" s="1" t="n">
        <f aca="false">1/DFV4</f>
        <v>1.09368506244942</v>
      </c>
      <c r="DFW5" s="1" t="n">
        <f aca="false">1/DFW4</f>
        <v>1.09417570273435</v>
      </c>
      <c r="DFX5" s="1" t="n">
        <f aca="false">1/DFX4</f>
        <v>1.09276480423119</v>
      </c>
      <c r="DFY5" s="1" t="n">
        <f aca="false">1/DFY4</f>
        <v>1.08748844543527</v>
      </c>
      <c r="DFZ5" s="1" t="n">
        <f aca="false">1/DFZ4</f>
        <v>1.08448107580523</v>
      </c>
      <c r="DGA5" s="1" t="n">
        <f aca="false">1/DGA4</f>
        <v>1.0908932233713</v>
      </c>
      <c r="DGB5" s="1" t="n">
        <f aca="false">1/DGB4</f>
        <v>1.08921783267436</v>
      </c>
      <c r="DGC5" s="1" t="n">
        <f aca="false">1/DGC4</f>
        <v>1.0842694192653</v>
      </c>
      <c r="DGD5" s="1" t="n">
        <f aca="false">1/DGD4</f>
        <v>1.08629529851395</v>
      </c>
      <c r="DGE5" s="1" t="n">
        <f aca="false">1/DGE4</f>
        <v>1.08715740952132</v>
      </c>
      <c r="DGF5" s="1" t="n">
        <f aca="false">1/DGF4</f>
        <v>1.07776041386</v>
      </c>
      <c r="DGG5" s="1" t="n">
        <f aca="false">1/DGG4</f>
        <v>1.07261611069398</v>
      </c>
      <c r="DGH5" s="1" t="n">
        <f aca="false">1/DGH4</f>
        <v>1.07774879831009</v>
      </c>
      <c r="DGI5" s="1" t="n">
        <f aca="false">1/DGI4</f>
        <v>1.08273151506621</v>
      </c>
      <c r="DGJ5" s="1" t="n">
        <f aca="false">1/DGJ4</f>
        <v>1.07937741510697</v>
      </c>
      <c r="DGK5" s="1" t="n">
        <f aca="false">1/DGK4</f>
        <v>1.08156047545399</v>
      </c>
      <c r="DGL5" s="1" t="n">
        <f aca="false">1/DGL4</f>
        <v>1.08174767153814</v>
      </c>
      <c r="DGM5" s="1" t="n">
        <f aca="false">1/DGM4</f>
        <v>1.08012356613597</v>
      </c>
      <c r="DGN5" s="1" t="n">
        <f aca="false">1/DGN4</f>
        <v>1.0759861412985</v>
      </c>
      <c r="DGO5" s="1" t="n">
        <f aca="false">1/DGO4</f>
        <v>1.06998790913663</v>
      </c>
      <c r="DGP5" s="1" t="n">
        <f aca="false">1/DGP4</f>
        <v>1.07347968439697</v>
      </c>
      <c r="DGQ5" s="1" t="n">
        <f aca="false">1/DGQ4</f>
        <v>1.07450626437152</v>
      </c>
      <c r="DGR5" s="1" t="n">
        <f aca="false">1/DGR4</f>
        <v>1.08158387142131</v>
      </c>
      <c r="DGS5" s="1" t="n">
        <f aca="false">1/DGS4</f>
        <v>1.07733080519704</v>
      </c>
      <c r="DGT5" s="1" t="n">
        <f aca="false">1/DGT4</f>
        <v>1.07831825484974</v>
      </c>
      <c r="DGU5" s="1" t="n">
        <f aca="false">1/DGU4</f>
        <v>1.07649579090146</v>
      </c>
      <c r="DGV5" s="1" t="n">
        <f aca="false">1/DGV4</f>
        <v>1.07829499994609</v>
      </c>
      <c r="DGW5" s="1" t="n">
        <f aca="false">1/DGW4</f>
        <v>1.07791143879619</v>
      </c>
      <c r="DGX5" s="1" t="n">
        <f aca="false">1/DGX4</f>
        <v>1.0744023636852</v>
      </c>
      <c r="DGY5" s="1" t="n">
        <f aca="false">1/DGY4</f>
        <v>1.08230964879052</v>
      </c>
      <c r="DGZ5" s="1" t="n">
        <f aca="false">1/DGZ4</f>
        <v>1.08266118118335</v>
      </c>
      <c r="DHA5" s="1" t="n">
        <f aca="false">1/DHA4</f>
        <v>1.08328278013693</v>
      </c>
      <c r="DHB5" s="1" t="n">
        <f aca="false">1/DHB4</f>
        <v>1.08245023435048</v>
      </c>
      <c r="DHC5" s="1" t="n">
        <f aca="false">1/DHC4</f>
        <v>1.08341188069468</v>
      </c>
      <c r="DHD5" s="1" t="n">
        <f aca="false">1/DHD4</f>
        <v>1.08828138603517</v>
      </c>
      <c r="DHE5" s="1" t="n">
        <f aca="false">1/DHE4</f>
        <v>1.08905176263028</v>
      </c>
      <c r="DHF5" s="1" t="n">
        <f aca="false">1/DHF4</f>
        <v>1.09166730347259</v>
      </c>
      <c r="DHG5" s="1" t="n">
        <f aca="false">1/DHG4</f>
        <v>1.08719286801479</v>
      </c>
      <c r="DHH5" s="1" t="n">
        <f aca="false">1/DHH4</f>
        <v>1.08920596884871</v>
      </c>
      <c r="DHI5" s="1" t="n">
        <f aca="false">1/DHI4</f>
        <v>1.09652729804709</v>
      </c>
      <c r="DHJ5" s="1" t="n">
        <f aca="false">1/DHJ4</f>
        <v>1.09186993645317</v>
      </c>
      <c r="DHK5" s="1" t="n">
        <f aca="false">1/DHK4</f>
        <v>1.09985591887463</v>
      </c>
      <c r="DHL5" s="1" t="n">
        <f aca="false">1/DHL4</f>
        <v>1.0933502438171</v>
      </c>
      <c r="DHM5" s="1" t="n">
        <f aca="false">1/DHM4</f>
        <v>1.09664754844441</v>
      </c>
      <c r="DHN5" s="1" t="n">
        <f aca="false">1/DHN4</f>
        <v>1.09586639196949</v>
      </c>
      <c r="DHO5" s="1" t="n">
        <f aca="false">1/DHO4</f>
        <v>1.09621477039782</v>
      </c>
      <c r="DHP5" s="1" t="n">
        <f aca="false">1/DHP4</f>
        <v>1.09475067053479</v>
      </c>
      <c r="DHQ5" s="1" t="n">
        <f aca="false">1/DHQ4</f>
        <v>1.09771894004259</v>
      </c>
      <c r="DHR5" s="1" t="n">
        <f aca="false">1/DHR4</f>
        <v>1.088767188912</v>
      </c>
      <c r="DHS5" s="1" t="n">
        <f aca="false">1/DHS4</f>
        <v>1.08517541860642</v>
      </c>
      <c r="DHT5" s="1" t="n">
        <f aca="false">1/DHT4</f>
        <v>1.08613011838818</v>
      </c>
      <c r="DHU5" s="1" t="n">
        <f aca="false">1/DHU4</f>
        <v>1.08071889420843</v>
      </c>
      <c r="DHV5" s="1" t="n">
        <f aca="false">1/DHV4</f>
        <v>1.07428694204222</v>
      </c>
      <c r="DHW5" s="1" t="n">
        <f aca="false">1/DHW4</f>
        <v>1.0776442696266</v>
      </c>
      <c r="DHX5" s="1" t="n">
        <f aca="false">1/DHX4</f>
        <v>1.0806371436599</v>
      </c>
      <c r="DHY5" s="1" t="n">
        <f aca="false">1/DHY4</f>
        <v>1.07680876953062</v>
      </c>
      <c r="DHZ5" s="1" t="n">
        <f aca="false">1/DHZ4</f>
        <v>1.07161610424681</v>
      </c>
      <c r="DIA5" s="1" t="n">
        <f aca="false">1/DIA4</f>
        <v>1.07137500267844</v>
      </c>
      <c r="DIB5" s="1" t="n">
        <f aca="false">1/DIB4</f>
        <v>1.07087018911568</v>
      </c>
      <c r="DIC5" s="1" t="n">
        <f aca="false">1/DIC4</f>
        <v>1.06854730993215</v>
      </c>
      <c r="DID5" s="1" t="n">
        <f aca="false">1/DID4</f>
        <v>1.08385810129738</v>
      </c>
      <c r="DIE5" s="1" t="n">
        <f aca="false">1/DIE4</f>
        <v>1.08266118118335</v>
      </c>
      <c r="DIF5" s="1" t="n">
        <f aca="false">1/DIF4</f>
        <v>1.0893364851469</v>
      </c>
      <c r="DIG5" s="1" t="n">
        <f aca="false">1/DIG4</f>
        <v>1.08595319541728</v>
      </c>
      <c r="DIH5" s="1" t="n">
        <f aca="false">1/DIH4</f>
        <v>1.08604754716161</v>
      </c>
      <c r="DII5" s="1" t="n">
        <f aca="false">1/DII4</f>
        <v>1.08938395337437</v>
      </c>
      <c r="DIJ5" s="1" t="n">
        <f aca="false">1/DIJ4</f>
        <v>1.08054372960474</v>
      </c>
      <c r="DIK5" s="1" t="n">
        <f aca="false">1/DIK4</f>
        <v>1.08131487889273</v>
      </c>
      <c r="DIL5" s="1" t="n">
        <f aca="false">1/DIL4</f>
        <v>1.08688563789318</v>
      </c>
      <c r="DIM5" s="1" t="n">
        <f aca="false">1/DIM4</f>
        <v>1.08266118118335</v>
      </c>
      <c r="DIN5" s="1" t="n">
        <f aca="false">1/DIN4</f>
        <v>1.08600036924013</v>
      </c>
      <c r="DIO5" s="1" t="n">
        <f aca="false">1/DIO4</f>
        <v>1.08385810129738</v>
      </c>
      <c r="DIP5" s="1" t="n">
        <f aca="false">1/DIP4</f>
        <v>1.08184129388219</v>
      </c>
      <c r="DIQ5" s="1" t="n">
        <f aca="false">1/DIQ4</f>
        <v>1.08152538340075</v>
      </c>
      <c r="DIR5" s="1" t="n">
        <f aca="false">1/DIR4</f>
        <v>1.0879735404835</v>
      </c>
      <c r="DIS5" s="1" t="n">
        <f aca="false">1/DIS4</f>
        <v>1.08172426848396</v>
      </c>
      <c r="DIT5" s="1" t="n">
        <f aca="false">1/DIT4</f>
        <v>1.08488109703177</v>
      </c>
      <c r="DIU5" s="1" t="n">
        <f aca="false">1/DIU4</f>
        <v>1.08249710432025</v>
      </c>
      <c r="DIV5" s="1" t="n">
        <f aca="false">1/DIV4</f>
        <v>1.08804456630544</v>
      </c>
      <c r="DIW5" s="1" t="n">
        <f aca="false">1/DIW4</f>
        <v>1.08949077201316</v>
      </c>
      <c r="DIX5" s="1" t="n">
        <f aca="false">1/DIX4</f>
        <v>1.08778418361797</v>
      </c>
      <c r="DIY5" s="1" t="n">
        <f aca="false">1/DIY4</f>
        <v>1.09009647353791</v>
      </c>
      <c r="DIZ5" s="1" t="n">
        <f aca="false">1/DIZ4</f>
        <v>1.09026286237612</v>
      </c>
      <c r="DJA5" s="1" t="n">
        <f aca="false">1/DJA4</f>
        <v>1.09343392925482</v>
      </c>
      <c r="DJB5" s="1" t="n">
        <f aca="false">1/DJB4</f>
        <v>1.09390041130655</v>
      </c>
      <c r="DJC5" s="1" t="n">
        <f aca="false">1/DJC4</f>
        <v>1.09626283997851</v>
      </c>
      <c r="DJD5" s="1" t="n">
        <f aca="false">1/DJD4</f>
        <v>1.08841168083416</v>
      </c>
      <c r="DJE5" s="1" t="n">
        <f aca="false">1/DJE4</f>
        <v>1.09138136138911</v>
      </c>
      <c r="DJF5" s="1" t="n">
        <f aca="false">1/DJF4</f>
        <v>1.08944329447652</v>
      </c>
      <c r="DJG5" s="1" t="n">
        <f aca="false">1/DJG4</f>
        <v>1.08479871559832</v>
      </c>
      <c r="DJH5" s="1" t="n">
        <f aca="false">1/DJH4</f>
        <v>1.08898060525542</v>
      </c>
      <c r="DJI5" s="1" t="n">
        <f aca="false">1/DJI4</f>
        <v>1.07850433019489</v>
      </c>
      <c r="DJJ5" s="1" t="n">
        <f aca="false">1/DJJ4</f>
        <v>1.08262601766846</v>
      </c>
      <c r="DJK5" s="1" t="n">
        <f aca="false">1/DJK4</f>
        <v>1.09436729155039</v>
      </c>
      <c r="DJL5" s="1" t="n">
        <f aca="false">1/DJL4</f>
        <v>1.09726123595506</v>
      </c>
      <c r="DJM5" s="1" t="n">
        <f aca="false">1/DJM4</f>
        <v>1.09437926807915</v>
      </c>
      <c r="DJN5" s="1" t="n">
        <f aca="false">1/DJN4</f>
        <v>1.09378076258395</v>
      </c>
      <c r="DJO5" s="1" t="n">
        <f aca="false">1/DJO4</f>
        <v>1.0897638481741</v>
      </c>
      <c r="DJP5" s="1" t="n">
        <f aca="false">1/DJP4</f>
        <v>1.09219191996418</v>
      </c>
      <c r="DJQ5" s="1" t="n">
        <f aca="false">1/DJQ4</f>
        <v>1.08936021874353</v>
      </c>
      <c r="DJR5" s="1" t="n">
        <f aca="false">1/DJR4</f>
        <v>1.09623880466121</v>
      </c>
      <c r="DJS5" s="1" t="n">
        <f aca="false">1/DJS4</f>
        <v>1.09357741981344</v>
      </c>
      <c r="DJT5" s="1" t="n">
        <f aca="false">1/DJT4</f>
        <v>1.08901618278048</v>
      </c>
      <c r="DJU5" s="1" t="n">
        <f aca="false">1/DJU4</f>
        <v>1.08206371191136</v>
      </c>
      <c r="DJV5" s="1" t="n">
        <f aca="false">1/DJV4</f>
        <v>1.07410231898691</v>
      </c>
      <c r="DJW5" s="1" t="n">
        <f aca="false">1/DJW4</f>
        <v>1.0788417554913</v>
      </c>
      <c r="DJX5" s="1" t="n">
        <f aca="false">1/DJX4</f>
        <v>1.08575275238323</v>
      </c>
      <c r="DJY5" s="1" t="n">
        <f aca="false">1/DJY4</f>
        <v>1.08818664577348</v>
      </c>
      <c r="DJZ5" s="1" t="n">
        <f aca="false">1/DJZ4</f>
        <v>1.08675570818436</v>
      </c>
      <c r="DKA5" s="1" t="n">
        <f aca="false">1/DKA4</f>
        <v>1.08036862177375</v>
      </c>
      <c r="DKB5" s="1" t="n">
        <f aca="false">1/DKB4</f>
        <v>1.08282530779309</v>
      </c>
      <c r="DKC5" s="1" t="n">
        <f aca="false">1/DKC4</f>
        <v>1.08095253537417</v>
      </c>
      <c r="DKD5" s="1" t="n">
        <f aca="false">1/DKD4</f>
        <v>1.08202858719527</v>
      </c>
      <c r="DKE5" s="1" t="n">
        <f aca="false">1/DKE4</f>
        <v>1.08069553564674</v>
      </c>
      <c r="DKF5" s="1" t="n">
        <f aca="false">1/DKF4</f>
        <v>1.08131487889273</v>
      </c>
      <c r="DKG5" s="1" t="n">
        <f aca="false">1/DKG4</f>
        <v>1.08146690170547</v>
      </c>
      <c r="DKH5" s="1" t="n">
        <f aca="false">1/DKH4</f>
        <v>1.08070721480137</v>
      </c>
      <c r="DKI5" s="1" t="n">
        <f aca="false">1/DKI4</f>
        <v>1.08432820446093</v>
      </c>
      <c r="DKJ5" s="1" t="n">
        <f aca="false">1/DKJ4</f>
        <v>1.08672027820039</v>
      </c>
      <c r="DKK5" s="1" t="n">
        <f aca="false">1/DKK4</f>
        <v>1.08534030845372</v>
      </c>
      <c r="DKL5" s="1" t="n">
        <f aca="false">1/DKL4</f>
        <v>1.09196531918146</v>
      </c>
      <c r="DKM5" s="1" t="n">
        <f aca="false">1/DKM4</f>
        <v>1.08499880650131</v>
      </c>
      <c r="DKN5" s="1" t="n">
        <f aca="false">1/DKN4</f>
        <v>1.08896874659697</v>
      </c>
      <c r="DKO5" s="1" t="n">
        <f aca="false">1/DKO4</f>
        <v>1.08064882155246</v>
      </c>
      <c r="DKP5" s="1" t="n">
        <f aca="false">1/DKP4</f>
        <v>1.08047367966116</v>
      </c>
      <c r="DKQ5" s="1" t="n">
        <f aca="false">1/DKQ4</f>
        <v>1.09058389861932</v>
      </c>
      <c r="DKR5" s="1" t="n">
        <f aca="false">1/DKR4</f>
        <v>1.08837614279495</v>
      </c>
      <c r="DKS5" s="1" t="n">
        <f aca="false">1/DKS4</f>
        <v>1.08669665949447</v>
      </c>
      <c r="DKT5" s="1" t="n">
        <f aca="false">1/DKT4</f>
        <v>1.09013212401343</v>
      </c>
      <c r="DKU5" s="1" t="n">
        <f aca="false">1/DKU4</f>
        <v>1.0903817426481</v>
      </c>
      <c r="DKV5" s="1" t="n">
        <f aca="false">1/DKV4</f>
        <v>1.08067217809478</v>
      </c>
      <c r="DKW5" s="1" t="n">
        <f aca="false">1/DKW4</f>
        <v>1.07599771888484</v>
      </c>
      <c r="DKX5" s="1" t="n">
        <f aca="false">1/DKX4</f>
        <v>1.07934246457058</v>
      </c>
      <c r="DKY5" s="1" t="n">
        <f aca="false">1/DKY4</f>
        <v>1.07493362284879</v>
      </c>
      <c r="DKZ5" s="1" t="n">
        <f aca="false">1/DKZ4</f>
        <v>1.06970176714732</v>
      </c>
      <c r="DLA5" s="1" t="n">
        <f aca="false">1/DLA4</f>
        <v>1.06531442755329</v>
      </c>
      <c r="DLB5" s="1" t="n">
        <f aca="false">1/DLB4</f>
        <v>1.06220258327668</v>
      </c>
      <c r="DLC5" s="1" t="n">
        <f aca="false">1/DLC4</f>
        <v>1.0631624831223</v>
      </c>
      <c r="DLD5" s="1" t="n">
        <f aca="false">1/DLD4</f>
        <v>1.06719030137454</v>
      </c>
      <c r="DLE5" s="1" t="n">
        <f aca="false">1/DLE4</f>
        <v>1.07313408810431</v>
      </c>
      <c r="DLF5" s="1" t="n">
        <f aca="false">1/DLF4</f>
        <v>1.07111106350618</v>
      </c>
      <c r="DLG5" s="1" t="n">
        <f aca="false">1/DLG4</f>
        <v>1.07199519746152</v>
      </c>
      <c r="DLH5" s="1" t="n">
        <f aca="false">1/DLH4</f>
        <v>1.07464482988372</v>
      </c>
      <c r="DLI5" s="1" t="n">
        <f aca="false">1/DLI4</f>
        <v>1.07501451269592</v>
      </c>
      <c r="DLJ5" s="1" t="n">
        <f aca="false">1/DLJ4</f>
        <v>1.07485274517391</v>
      </c>
      <c r="DLK5" s="1" t="n">
        <f aca="false">1/DLK4</f>
        <v>1.06998790913663</v>
      </c>
      <c r="DLL5" s="1" t="n">
        <f aca="false">1/DLL4</f>
        <v>1.07421770095928</v>
      </c>
      <c r="DLM5" s="1" t="n">
        <f aca="false">1/DLM4</f>
        <v>1.08304813065893</v>
      </c>
      <c r="DLN5" s="1" t="n">
        <f aca="false">1/DLN4</f>
        <v>1.08362320254001</v>
      </c>
      <c r="DLO5" s="1" t="n">
        <f aca="false">1/DLO4</f>
        <v>1.08039196620534</v>
      </c>
      <c r="DLP5" s="1" t="n">
        <f aca="false">1/DLP4</f>
        <v>1.07921433196633</v>
      </c>
      <c r="DLQ5" s="1" t="n">
        <f aca="false">1/DLQ4</f>
        <v>1.07588195423198</v>
      </c>
      <c r="DLR5" s="1" t="n">
        <f aca="false">1/DLR4</f>
        <v>1.071524243236</v>
      </c>
      <c r="DLS5" s="1" t="n">
        <f aca="false">1/DLS4</f>
        <v>1.07049189102393</v>
      </c>
      <c r="DLT5" s="1" t="n">
        <f aca="false">1/DLT4</f>
        <v>1.07050335067549</v>
      </c>
      <c r="DLU5" s="1" t="n">
        <f aca="false">1/DLU4</f>
        <v>1.07387162938542</v>
      </c>
      <c r="DLV5" s="1" t="n">
        <f aca="false">1/DLV4</f>
        <v>1.07200668932174</v>
      </c>
      <c r="DLW5" s="1" t="n">
        <f aca="false">1/DLW4</f>
        <v>1.06981620557588</v>
      </c>
      <c r="DLX5" s="1" t="n">
        <f aca="false">1/DLX4</f>
        <v>1.06106424744018</v>
      </c>
      <c r="DLY5" s="1" t="n">
        <f aca="false">1/DLY4</f>
        <v>1.06044538706257</v>
      </c>
      <c r="DLZ5" s="1" t="n">
        <f aca="false">1/DLZ4</f>
        <v>1.05834665086202</v>
      </c>
      <c r="DMA5" s="1" t="n">
        <f aca="false">1/DMA4</f>
        <v>1.0501554230026</v>
      </c>
      <c r="DMB5" s="1" t="n">
        <f aca="false">1/DMB4</f>
        <v>1.05435183720808</v>
      </c>
      <c r="DMC5" s="1" t="n">
        <f aca="false">1/DMC4</f>
        <v>1.04875669893341</v>
      </c>
      <c r="DMD5" s="1" t="n">
        <f aca="false">1/DMD4</f>
        <v>1.04500851681941</v>
      </c>
      <c r="DME5" s="1" t="n">
        <f aca="false">1/DME4</f>
        <v>1.04215517690584</v>
      </c>
      <c r="DMF5" s="1" t="n">
        <f aca="false">1/DMF4</f>
        <v>1.0388099393335</v>
      </c>
      <c r="DMG5" s="1" t="n">
        <f aca="false">1/DMG4</f>
        <v>1.03193849646561</v>
      </c>
      <c r="DMH5" s="1" t="n">
        <f aca="false">1/DMH4</f>
        <v>1.02885950923401</v>
      </c>
      <c r="DMI5" s="1" t="n">
        <f aca="false">1/DMI4</f>
        <v>1.02732689541812</v>
      </c>
      <c r="DMJ5" s="1" t="n">
        <f aca="false">1/DMJ4</f>
        <v>1.02272494835239</v>
      </c>
      <c r="DMK5" s="1" t="n">
        <f aca="false">1/DMK4</f>
        <v>1.02158611460153</v>
      </c>
      <c r="DML5" s="1" t="n">
        <f aca="false">1/DML4</f>
        <v>1.02835165513199</v>
      </c>
      <c r="DMM5" s="1" t="n">
        <f aca="false">1/DMM4</f>
        <v>1.01529027148862</v>
      </c>
      <c r="DMN5" s="1" t="n">
        <f aca="false">1/DMN4</f>
        <v>1.01153145862836</v>
      </c>
      <c r="DMO5" s="1" t="n">
        <f aca="false">1/DMO4</f>
        <v>1.00609694750186</v>
      </c>
      <c r="DMP5" s="1" t="n">
        <f aca="false">1/DMP4</f>
        <v>1.00412696181305</v>
      </c>
      <c r="DMQ5" s="1" t="n">
        <f aca="false">1/DMQ4</f>
        <v>1.00604633849435</v>
      </c>
      <c r="DMR5" s="1" t="n">
        <f aca="false">1/DMR4</f>
        <v>0.996949335034793</v>
      </c>
      <c r="DMS5" s="1" t="n">
        <f aca="false">1/DMS4</f>
        <v>0.997715232118449</v>
      </c>
      <c r="DMT5" s="1" t="n">
        <f aca="false">1/DMT4</f>
        <v>0.998073717724791</v>
      </c>
      <c r="DMU5" s="1" t="n">
        <f aca="false">1/DMU4</f>
        <v>1.00653239524514</v>
      </c>
      <c r="DMV5" s="1" t="n">
        <f aca="false">1/DMV4</f>
        <v>1.01153145862836</v>
      </c>
      <c r="DMW5" s="1" t="n">
        <f aca="false">1/DMW4</f>
        <v>1.02778091821947</v>
      </c>
      <c r="DMX5" s="1" t="n">
        <f aca="false">1/DMX4</f>
        <v>1.02592512798416</v>
      </c>
      <c r="DMY5" s="1" t="n">
        <f aca="false">1/DMY4</f>
        <v>1.03568987302442</v>
      </c>
      <c r="DMZ5" s="1" t="n">
        <f aca="false">1/DMZ4</f>
        <v>1.04089683671451</v>
      </c>
      <c r="DNA5" s="1" t="n">
        <f aca="false">1/DNA4</f>
        <v>1.03932817826557</v>
      </c>
      <c r="DNB5" s="1" t="n">
        <f aca="false">1/DNB4</f>
        <v>1.04286161226405</v>
      </c>
      <c r="DNC5" s="1" t="n">
        <f aca="false">1/DNC4</f>
        <v>1.04445187165775</v>
      </c>
      <c r="DND5" s="1" t="n">
        <f aca="false">1/DND4</f>
        <v>1.04452823882094</v>
      </c>
      <c r="DNE5" s="1" t="n">
        <f aca="false">1/DNE4</f>
        <v>1.04209001573556</v>
      </c>
      <c r="DNF5" s="1" t="n">
        <f aca="false">1/DNF4</f>
        <v>1.03808742772316</v>
      </c>
      <c r="DNG5" s="1" t="n">
        <f aca="false">1/DNG4</f>
        <v>1.04410290678249</v>
      </c>
      <c r="DNH5" s="1" t="n">
        <f aca="false">1/DNH4</f>
        <v>1.0387991481847</v>
      </c>
      <c r="DNI5" s="1" t="n">
        <f aca="false">1/DNI4</f>
        <v>1.03023746973677</v>
      </c>
      <c r="DNJ5" s="1" t="n">
        <f aca="false">1/DNJ4</f>
        <v>1.02803450083785</v>
      </c>
      <c r="DNK5" s="1" t="n">
        <f aca="false">1/DNK4</f>
        <v>1.02183664919326</v>
      </c>
      <c r="DNL5" s="1" t="n">
        <f aca="false">1/DNL4</f>
        <v>1.020199959192</v>
      </c>
      <c r="DNM5" s="1" t="n">
        <f aca="false">1/DNM4</f>
        <v>1.01187946491814</v>
      </c>
      <c r="DNN5" s="1" t="n">
        <f aca="false">1/DNN4</f>
        <v>1.00293861012767</v>
      </c>
      <c r="DNO5" s="1" t="n">
        <f aca="false">1/DNO4</f>
        <v>0.998432461036173</v>
      </c>
      <c r="DNP5" s="1" t="n">
        <f aca="false">1/DNP4</f>
        <v>1.00583383625025</v>
      </c>
      <c r="DNQ5" s="1" t="n">
        <f aca="false">1/DNQ4</f>
        <v>1.03450059483784</v>
      </c>
      <c r="DNR5" s="1" t="n">
        <f aca="false">1/DNR4</f>
        <v>1.03105538829546</v>
      </c>
      <c r="DNS5" s="1" t="n">
        <f aca="false">1/DNS4</f>
        <v>1.0334955921413</v>
      </c>
      <c r="DNT5" s="1" t="n">
        <f aca="false">1/DNT4</f>
        <v>1.0348860073063</v>
      </c>
      <c r="DNU5" s="1" t="n">
        <f aca="false">1/DNU4</f>
        <v>1.0404311546705</v>
      </c>
      <c r="DNV5" s="1" t="n">
        <f aca="false">1/DNV4</f>
        <v>1.03994425898772</v>
      </c>
      <c r="DNW5" s="1" t="n">
        <f aca="false">1/DNW4</f>
        <v>1.04334035849175</v>
      </c>
      <c r="DNX5" s="1" t="n">
        <f aca="false">1/DNX4</f>
        <v>1.04566415358715</v>
      </c>
      <c r="DNY5" s="1" t="n">
        <f aca="false">1/DNY4</f>
        <v>1.04440823829218</v>
      </c>
      <c r="DNZ5" s="1" t="n">
        <f aca="false">1/DNZ4</f>
        <v>1.04738363567808</v>
      </c>
      <c r="DOA5" s="1" t="n">
        <f aca="false">1/DOA4</f>
        <v>1.04718621065198</v>
      </c>
      <c r="DOB5" s="1" t="n">
        <f aca="false">1/DOB4</f>
        <v>1.04198143189088</v>
      </c>
      <c r="DOC5" s="1" t="n">
        <f aca="false">1/DOC4</f>
        <v>1.04018223992844</v>
      </c>
      <c r="DOD5" s="1" t="n">
        <f aca="false">1/DOD4</f>
        <v>1.03248187994301</v>
      </c>
      <c r="DOE5" s="1" t="n">
        <f aca="false">1/DOE4</f>
        <v>1.03026931239826</v>
      </c>
      <c r="DOF5" s="1" t="n">
        <f aca="false">1/DOF4</f>
        <v>1.02656756867737</v>
      </c>
      <c r="DOG5" s="1" t="n">
        <f aca="false">1/DOG4</f>
        <v>1.02389777404624</v>
      </c>
      <c r="DOH5" s="1" t="n">
        <f aca="false">1/DOH4</f>
        <v>1.01700431209828</v>
      </c>
      <c r="DOI5" s="1" t="n">
        <f aca="false">1/DOI4</f>
        <v>1.01869301685937</v>
      </c>
      <c r="DOJ5" s="1" t="n">
        <f aca="false">1/DOJ4</f>
        <v>1.02159655109004</v>
      </c>
      <c r="DOK5" s="1" t="n">
        <f aca="false">1/DOK4</f>
        <v>1.01645642959515</v>
      </c>
      <c r="DOL5" s="1" t="n">
        <f aca="false">1/DOL4</f>
        <v>1.02443272038109</v>
      </c>
      <c r="DOM5" s="1" t="n">
        <f aca="false">1/DOM4</f>
        <v>1.02311210239306</v>
      </c>
      <c r="DON5" s="1" t="n">
        <f aca="false">1/DON4</f>
        <v>1.03216217332067</v>
      </c>
      <c r="DOO5" s="1" t="n">
        <f aca="false">1/DOO4</f>
        <v>1.0295056313958</v>
      </c>
      <c r="DOP5" s="1" t="n">
        <f aca="false">1/DOP4</f>
        <v>1.03447919145106</v>
      </c>
      <c r="DOQ5" s="1" t="n">
        <f aca="false">1/DOQ4</f>
        <v>1.04010650690631</v>
      </c>
      <c r="DOR5" s="1" t="n">
        <f aca="false">1/DOR4</f>
        <v>1.03691414350892</v>
      </c>
      <c r="DOS5" s="1" t="n">
        <f aca="false">1/DOS4</f>
        <v>1.03831377842384</v>
      </c>
      <c r="DOT5" s="1" t="n">
        <f aca="false">1/DOT4</f>
        <v>1.04207915633272</v>
      </c>
      <c r="DOU5" s="1" t="n">
        <f aca="false">1/DOU4</f>
        <v>1.04732878792639</v>
      </c>
      <c r="DOV5" s="1" t="n">
        <f aca="false">1/DOV4</f>
        <v>1.05111575937858</v>
      </c>
      <c r="DOW5" s="1" t="n">
        <f aca="false">1/DOW4</f>
        <v>1.05276455973386</v>
      </c>
      <c r="DOX5" s="1" t="n">
        <f aca="false">1/DOX4</f>
        <v>1.04455006006163</v>
      </c>
      <c r="DOY5" s="1" t="n">
        <f aca="false">1/DOY4</f>
        <v>1.04127618809613</v>
      </c>
      <c r="DOZ5" s="1" t="n">
        <f aca="false">1/DOZ4</f>
        <v>1.04712041884817</v>
      </c>
      <c r="DPA5" s="1" t="n">
        <f aca="false">1/DPA4</f>
        <v>1.0398361218272</v>
      </c>
      <c r="DPB5" s="1" t="n">
        <f aca="false">1/DPB4</f>
        <v>1.04673679803213</v>
      </c>
      <c r="DPC5" s="1" t="n">
        <f aca="false">1/DPC4</f>
        <v>1.04837187847273</v>
      </c>
      <c r="DPD5" s="1" t="n">
        <f aca="false">1/DPD4</f>
        <v>1.06090665082379</v>
      </c>
      <c r="DPE5" s="1" t="n">
        <f aca="false">1/DPE4</f>
        <v>1.06257504436251</v>
      </c>
      <c r="DPF5" s="1" t="n">
        <f aca="false">1/DPF4</f>
        <v>1.06239442455406</v>
      </c>
      <c r="DPG5" s="1" t="n">
        <f aca="false">1/DPG4</f>
        <v>1.05670266500412</v>
      </c>
      <c r="DPH5" s="1" t="n">
        <f aca="false">1/DPH4</f>
        <v>1.05339667758688</v>
      </c>
      <c r="DPI5" s="1" t="n">
        <f aca="false">1/DPI4</f>
        <v>1.05091692501708</v>
      </c>
      <c r="DPJ5" s="1" t="n">
        <f aca="false">1/DPJ4</f>
        <v>1.0450303581319</v>
      </c>
      <c r="DPK5" s="1" t="n">
        <f aca="false">1/DPK4</f>
        <v>1.04278548859714</v>
      </c>
      <c r="DPL5" s="1" t="n">
        <f aca="false">1/DPL4</f>
        <v>1.03684963606578</v>
      </c>
      <c r="DPM5" s="1" t="n">
        <f aca="false">1/DPM4</f>
        <v>1.03701091972498</v>
      </c>
      <c r="DPN5" s="1" t="n">
        <f aca="false">1/DPN4</f>
        <v>1.03408338848445</v>
      </c>
      <c r="DPO5" s="1" t="n">
        <f aca="false">1/DPO4</f>
        <v>1.03807665157995</v>
      </c>
      <c r="DPP5" s="1" t="n">
        <f aca="false">1/DPP4</f>
        <v>1.03505739393249</v>
      </c>
      <c r="DPQ5" s="1" t="n">
        <f aca="false">1/DPQ4</f>
        <v>1.03282311871269</v>
      </c>
      <c r="DPR5" s="1" t="n">
        <f aca="false">1/DPR4</f>
        <v>1.02620938776348</v>
      </c>
      <c r="DPS5" s="1" t="n">
        <f aca="false">1/DPS4</f>
        <v>1.02258899080693</v>
      </c>
      <c r="DPT5" s="1" t="n">
        <f aca="false">1/DPT4</f>
        <v>1.01858925388337</v>
      </c>
      <c r="DPU5" s="1" t="n">
        <f aca="false">1/DPU4</f>
        <v>1.01955506616912</v>
      </c>
      <c r="DPV5" s="1" t="n">
        <f aca="false">1/DPV4</f>
        <v>1.02078314482871</v>
      </c>
      <c r="DPW5" s="1" t="n">
        <f aca="false">1/DPW4</f>
        <v>1.01592977893368</v>
      </c>
      <c r="DPX5" s="1" t="n">
        <f aca="false">1/DPX4</f>
        <v>1.02417042195821</v>
      </c>
      <c r="DPY5" s="1" t="n">
        <f aca="false">1/DPY4</f>
        <v>1.0305878473081</v>
      </c>
      <c r="DPZ5" s="1" t="n">
        <f aca="false">1/DPZ4</f>
        <v>1.04087516784112</v>
      </c>
      <c r="DQA5" s="1" t="n">
        <f aca="false">1/DQA4</f>
        <v>1.04841584366023</v>
      </c>
      <c r="DQB5" s="1" t="n">
        <f aca="false">1/DQB4</f>
        <v>1.03957668437412</v>
      </c>
      <c r="DQC5" s="1" t="n">
        <f aca="false">1/DQC4</f>
        <v>1.03918777083831</v>
      </c>
      <c r="DQD5" s="1" t="n">
        <f aca="false">1/DQD4</f>
        <v>1.03987937399262</v>
      </c>
      <c r="DQE5" s="1" t="n">
        <f aca="false">1/DQE4</f>
        <v>1.03688188878405</v>
      </c>
      <c r="DQF5" s="1" t="n">
        <f aca="false">1/DQF4</f>
        <v>1.03706469209549</v>
      </c>
      <c r="DQG5" s="1" t="n">
        <f aca="false">1/DQG4</f>
        <v>1.03720452636055</v>
      </c>
      <c r="DQH5" s="1" t="n">
        <f aca="false">1/DQH4</f>
        <v>1.03469326518154</v>
      </c>
      <c r="DQI5" s="1" t="n">
        <f aca="false">1/DQI4</f>
        <v>1.02329008227252</v>
      </c>
      <c r="DQJ5" s="1" t="n">
        <f aca="false">1/DQJ4</f>
        <v>1.01902520049321</v>
      </c>
      <c r="DQK5" s="1" t="n">
        <f aca="false">1/DQK4</f>
        <v>1.00666411645091</v>
      </c>
      <c r="DQL5" s="1" t="n">
        <f aca="false">1/DQL4</f>
        <v>1.00795274717521</v>
      </c>
      <c r="DQM5" s="1" t="n">
        <f aca="false">1/DQM4</f>
        <v>1.0245271807061</v>
      </c>
      <c r="DQN5" s="1" t="n">
        <f aca="false">1/DQN4</f>
        <v>1.02514685228659</v>
      </c>
      <c r="DQO5" s="1" t="n">
        <f aca="false">1/DQO4</f>
        <v>1.0128633647321</v>
      </c>
      <c r="DQP5" s="1" t="n">
        <f aca="false">1/DQP4</f>
        <v>1.00769881897698</v>
      </c>
      <c r="DQQ5" s="1" t="n">
        <f aca="false">1/DQQ4</f>
        <v>1.02106456191225</v>
      </c>
      <c r="DQR5" s="1" t="n">
        <f aca="false">1/DQR4</f>
        <v>1.01672512836155</v>
      </c>
      <c r="DQS5" s="1" t="n">
        <f aca="false">1/DQS4</f>
        <v>1.00967266412229</v>
      </c>
      <c r="DQT5" s="1" t="n">
        <f aca="false">1/DQT4</f>
        <v>1.00528781390112</v>
      </c>
      <c r="DQU5" s="1" t="n">
        <f aca="false">1/DQU4</f>
        <v>1.00019003610686</v>
      </c>
      <c r="DQV5" s="1" t="n">
        <f aca="false">1/DQV4</f>
        <v>1.00299896691106</v>
      </c>
      <c r="DQW5" s="1" t="n">
        <f aca="false">1/DQW4</f>
        <v>1.00247611600654</v>
      </c>
      <c r="DQX5" s="1" t="n">
        <f aca="false">1/DQX4</f>
        <v>0.998781486586365</v>
      </c>
      <c r="DQY5" s="1" t="n">
        <f aca="false">1/DQY4</f>
        <v>0.994401519445522</v>
      </c>
      <c r="DQZ5" s="1" t="n">
        <f aca="false">1/DQZ4</f>
        <v>1.0041975457412</v>
      </c>
      <c r="DRA5" s="1" t="n">
        <f aca="false">1/DRA4</f>
        <v>1.00593501659793</v>
      </c>
      <c r="DRB5" s="1" t="n">
        <f aca="false">1/DRB4</f>
        <v>0.995371522420743</v>
      </c>
      <c r="DRC5" s="1" t="n">
        <f aca="false">1/DRC4</f>
        <v>0.997078559819728</v>
      </c>
      <c r="DRD5" s="1" t="n">
        <f aca="false">1/DRD4</f>
        <v>1.00218476278287</v>
      </c>
      <c r="DRE5" s="1" t="n">
        <f aca="false">1/DRE4</f>
        <v>0.999270532511267</v>
      </c>
      <c r="DRF5" s="1" t="n">
        <f aca="false">1/DRF4</f>
        <v>1.0054798652657</v>
      </c>
      <c r="DRG5" s="1" t="n">
        <f aca="false">1/DRG4</f>
        <v>1.01407536608121</v>
      </c>
      <c r="DRH5" s="1" t="n">
        <f aca="false">1/DRH4</f>
        <v>1.0094280580623</v>
      </c>
      <c r="DRI5" s="1" t="n">
        <f aca="false">1/DRI4</f>
        <v>1.00402614484081</v>
      </c>
      <c r="DRJ5" s="1" t="n">
        <f aca="false">1/DRJ4</f>
        <v>0.998103603154007</v>
      </c>
      <c r="DRK5" s="1" t="n">
        <f aca="false">1/DRK4</f>
        <v>0.999850022496625</v>
      </c>
      <c r="DRL5" s="1" t="n">
        <f aca="false">1/DRL4</f>
        <v>0.99677046369762</v>
      </c>
      <c r="DRM5" s="1" t="n">
        <f aca="false">1/DRM4</f>
        <v>0.986631147945341</v>
      </c>
      <c r="DRN5" s="1" t="n">
        <f aca="false">1/DRN4</f>
        <v>1.0057529066259</v>
      </c>
      <c r="DRO5" s="1" t="n">
        <f aca="false">1/DRO4</f>
        <v>1.01178732230485</v>
      </c>
      <c r="DRP5" s="1" t="n">
        <f aca="false">1/DRP4</f>
        <v>1.01432222988599</v>
      </c>
      <c r="DRQ5" s="1" t="n">
        <f aca="false">1/DRQ4</f>
        <v>1.01627049055377</v>
      </c>
      <c r="DRR5" s="1" t="n">
        <f aca="false">1/DRR4</f>
        <v>1.03785040424273</v>
      </c>
      <c r="DRS5" s="1" t="n">
        <f aca="false">1/DRS4</f>
        <v>1.062337993456</v>
      </c>
      <c r="DRT5" s="1" t="n">
        <f aca="false">1/DRT4</f>
        <v>1.06016432547045</v>
      </c>
      <c r="DRU5" s="1" t="n">
        <f aca="false">1/DRU4</f>
        <v>1.05852589683607</v>
      </c>
      <c r="DRV5" s="1" t="n">
        <f aca="false">1/DRV4</f>
        <v>1.05845867248113</v>
      </c>
      <c r="DRW5" s="1" t="n">
        <f aca="false">1/DRW4</f>
        <v>1.05023262652678</v>
      </c>
      <c r="DRX5" s="1" t="n">
        <f aca="false">1/DRX4</f>
        <v>1.04737266566817</v>
      </c>
      <c r="DRY5" s="1" t="n">
        <f aca="false">1/DRY4</f>
        <v>1.04278548859714</v>
      </c>
      <c r="DRZ5" s="1" t="n">
        <f aca="false">1/DRZ4</f>
        <v>1.05038706763442</v>
      </c>
      <c r="DSA5" s="1" t="n">
        <f aca="false">1/DSA4</f>
        <v>1.06091790617242</v>
      </c>
      <c r="DSB5" s="1" t="n">
        <f aca="false">1/DSB4</f>
        <v>1.06013060809092</v>
      </c>
      <c r="DSC5" s="1" t="n">
        <f aca="false">1/DSC4</f>
        <v>1.05708245243129</v>
      </c>
      <c r="DSD5" s="1" t="n">
        <f aca="false">1/DSD4</f>
        <v>1.05357425064531</v>
      </c>
      <c r="DSE5" s="1" t="n">
        <f aca="false">1/DSE4</f>
        <v>1.04819605459005</v>
      </c>
      <c r="DSF5" s="1" t="n">
        <f aca="false">1/DSF4</f>
        <v>1.057708580132</v>
      </c>
      <c r="DSG5" s="1" t="n">
        <f aca="false">1/DSG4</f>
        <v>1.06717891254469</v>
      </c>
      <c r="DSH5" s="1" t="n">
        <f aca="false">1/DSH4</f>
        <v>1.06738394868018</v>
      </c>
      <c r="DSI5" s="1" t="n">
        <f aca="false">1/DSI4</f>
        <v>1.06083912374688</v>
      </c>
      <c r="DSJ5" s="1" t="n">
        <f aca="false">1/DSJ4</f>
        <v>1.0614697109618</v>
      </c>
      <c r="DSK5" s="1" t="n">
        <f aca="false">1/DSK4</f>
        <v>1.06302686268882</v>
      </c>
      <c r="DSL5" s="1" t="n">
        <f aca="false">1/DSL4</f>
        <v>1.06779425740248</v>
      </c>
      <c r="DSM5" s="1" t="n">
        <f aca="false">1/DSM4</f>
        <v>1.06991922109881</v>
      </c>
      <c r="DSN5" s="1" t="n">
        <f aca="false">1/DSN4</f>
        <v>1.06851305722956</v>
      </c>
      <c r="DSO5" s="1" t="n">
        <f aca="false">1/DSO4</f>
        <v>1.07693633152408</v>
      </c>
      <c r="DSP5" s="1" t="n">
        <f aca="false">1/DSP4</f>
        <v>1.08160726840084</v>
      </c>
      <c r="DSQ5" s="1" t="n">
        <f aca="false">1/DSQ4</f>
        <v>1.07692473373036</v>
      </c>
      <c r="DSR5" s="1" t="n">
        <f aca="false">1/DSR4</f>
        <v>1.07048043161771</v>
      </c>
      <c r="DSS5" s="1" t="n">
        <f aca="false">1/DSS4</f>
        <v>1.07688994184794</v>
      </c>
      <c r="DST5" s="1" t="n">
        <f aca="false">1/DST4</f>
        <v>1.07971538702398</v>
      </c>
      <c r="DSU5" s="1" t="n">
        <f aca="false">1/DSU4</f>
        <v>1.07913280887479</v>
      </c>
      <c r="DSV5" s="1" t="n">
        <f aca="false">1/DSV4</f>
        <v>1.07398696179828</v>
      </c>
      <c r="DSW5" s="1" t="n">
        <f aca="false">1/DSW4</f>
        <v>1.07085872160886</v>
      </c>
      <c r="DSX5" s="1" t="n">
        <f aca="false">1/DSX4</f>
        <v>1.07296137339056</v>
      </c>
      <c r="DSY5" s="1" t="n">
        <f aca="false">1/DSY4</f>
        <v>1.07619457597934</v>
      </c>
      <c r="DSZ5" s="1" t="n">
        <f aca="false">1/DSZ4</f>
        <v>1.07585880429052</v>
      </c>
      <c r="DTA5" s="1" t="n">
        <f aca="false">1/DTA4</f>
        <v>1.08327104524823</v>
      </c>
      <c r="DTB5" s="1" t="n">
        <f aca="false">1/DTB4</f>
        <v>1.08084738434933</v>
      </c>
      <c r="DTC5" s="1" t="n">
        <f aca="false">1/DTC4</f>
        <v>1.08084738434933</v>
      </c>
      <c r="DTD5" s="1" t="n">
        <f aca="false">1/DTD4</f>
        <v>1.06836465422378</v>
      </c>
      <c r="DTE5" s="1" t="n">
        <f aca="false">1/DTE4</f>
        <v>1.07550010755001</v>
      </c>
      <c r="DTF5" s="1" t="n">
        <f aca="false">1/DTF4</f>
        <v>1.06798812397206</v>
      </c>
      <c r="DTG5" s="1" t="n">
        <f aca="false">1/DTG4</f>
        <v>1.07762104378374</v>
      </c>
      <c r="DTH5" s="1" t="n">
        <f aca="false">1/DTH4</f>
        <v>1.08514009158582</v>
      </c>
      <c r="DTI5" s="1" t="n">
        <f aca="false">1/DTI4</f>
        <v>1.08351753131366</v>
      </c>
      <c r="DTJ5" s="1" t="n">
        <f aca="false">1/DTJ4</f>
        <v>1.07379091143373</v>
      </c>
      <c r="DTK5" s="1" t="n">
        <f aca="false">1/DTK4</f>
        <v>1.07795791652294</v>
      </c>
      <c r="DTL5" s="1" t="n">
        <f aca="false">1/DTL4</f>
        <v>1.07943567103119</v>
      </c>
      <c r="DTM5" s="1" t="n">
        <f aca="false">1/DTM4</f>
        <v>1.07944732297064</v>
      </c>
      <c r="DTN5" s="1" t="n">
        <f aca="false">1/DTN4</f>
        <v>1.08445755433132</v>
      </c>
      <c r="DTO5" s="1" t="n">
        <f aca="false">1/DTO4</f>
        <v>1.09115509678546</v>
      </c>
      <c r="DTP5" s="1" t="n">
        <f aca="false">1/DTP4</f>
        <v>1.09147665877165</v>
      </c>
      <c r="DTQ5" s="1" t="n">
        <f aca="false">1/DTQ4</f>
        <v>1.08672027820039</v>
      </c>
      <c r="DTR5" s="1" t="n">
        <f aca="false">1/DTR4</f>
        <v>1.08483402039488</v>
      </c>
      <c r="DTS5" s="1" t="n">
        <f aca="false">1/DTS4</f>
        <v>1.08433996226497</v>
      </c>
      <c r="DTT5" s="1" t="n">
        <f aca="false">1/DTT4</f>
        <v>1.08939582107763</v>
      </c>
      <c r="DTU5" s="1" t="n">
        <f aca="false">1/DTU4</f>
        <v>1.0864841373316</v>
      </c>
      <c r="DTV5" s="1" t="n">
        <f aca="false">1/DTV4</f>
        <v>1.08554059921841</v>
      </c>
      <c r="DTW5" s="1" t="n">
        <f aca="false">1/DTW4</f>
        <v>1.08081233855366</v>
      </c>
      <c r="DTX5" s="1" t="n">
        <f aca="false">1/DTX4</f>
        <v>1.0917268936003</v>
      </c>
      <c r="DTY5" s="1" t="n">
        <f aca="false">1/DTY4</f>
        <v>1.10083663584324</v>
      </c>
      <c r="DTZ5" s="1" t="n">
        <f aca="false">1/DTZ4</f>
        <v>1.095026390136</v>
      </c>
      <c r="DUA5" s="1" t="n">
        <f aca="false">1/DUA4</f>
        <v>1.07976202045069</v>
      </c>
      <c r="DUB5" s="1" t="n">
        <f aca="false">1/DUB4</f>
        <v>1.07726117119835</v>
      </c>
      <c r="DUC5" s="1" t="n">
        <f aca="false">1/DUC4</f>
        <v>1.08457517190516</v>
      </c>
      <c r="DUD5" s="1" t="n">
        <f aca="false">1/DUD4</f>
        <v>1.0857881193064</v>
      </c>
      <c r="DUE5" s="1" t="n">
        <f aca="false">1/DUE4</f>
        <v>1.0842694192653</v>
      </c>
      <c r="DUF5" s="1" t="n">
        <f aca="false">1/DUF4</f>
        <v>1.08260257659413</v>
      </c>
      <c r="DUG5" s="1" t="n">
        <f aca="false">1/DUG4</f>
        <v>1.08760672140954</v>
      </c>
      <c r="DUH5" s="1" t="n">
        <f aca="false">1/DUH4</f>
        <v>1.08511654151656</v>
      </c>
      <c r="DUI5" s="1" t="n">
        <f aca="false">1/DUI4</f>
        <v>1.08243851749221</v>
      </c>
      <c r="DUJ5" s="1" t="n">
        <f aca="false">1/DUJ4</f>
        <v>1.08022857636676</v>
      </c>
      <c r="DUK5" s="1" t="n">
        <f aca="false">1/DUK4</f>
        <v>1.08178277801817</v>
      </c>
      <c r="DUL5" s="1" t="n">
        <f aca="false">1/DUL4</f>
        <v>1.08329451527987</v>
      </c>
      <c r="DUM5" s="1" t="n">
        <f aca="false">1/DUM4</f>
        <v>1.07779526201203</v>
      </c>
      <c r="DUN5" s="1" t="n">
        <f aca="false">1/DUN4</f>
        <v>1.07376785139053</v>
      </c>
      <c r="DUO5" s="1" t="n">
        <f aca="false">1/DUO4</f>
        <v>1.07059503672141</v>
      </c>
      <c r="DUP5" s="1" t="n">
        <f aca="false">1/DUP4</f>
        <v>1.06271054952763</v>
      </c>
      <c r="DUQ5" s="1" t="n">
        <f aca="false">1/DUQ4</f>
        <v>1.06860440265014</v>
      </c>
      <c r="DUR5" s="1" t="n">
        <f aca="false">1/DUR4</f>
        <v>1.06131199388684</v>
      </c>
      <c r="DUS5" s="1" t="n">
        <f aca="false">1/DUS4</f>
        <v>1.06433931137247</v>
      </c>
      <c r="DUT5" s="1" t="n">
        <f aca="false">1/DUT4</f>
        <v>1.06122189088517</v>
      </c>
      <c r="DUU5" s="1" t="n">
        <f aca="false">1/DUU4</f>
        <v>1.06834182665086</v>
      </c>
      <c r="DUV5" s="1" t="n">
        <f aca="false">1/DUV4</f>
        <v>1.07447162857665</v>
      </c>
      <c r="DUW5" s="1" t="n">
        <f aca="false">1/DUW4</f>
        <v>1.0614021121902</v>
      </c>
      <c r="DUX5" s="1" t="n">
        <f aca="false">1/DUX4</f>
        <v>1.06210104829373</v>
      </c>
      <c r="DUY5" s="1" t="n">
        <f aca="false">1/DUY4</f>
        <v>1.07235155973534</v>
      </c>
      <c r="DUZ5" s="1" t="n">
        <f aca="false">1/DUZ4</f>
        <v>1.08633070079194</v>
      </c>
      <c r="DVA5" s="1" t="n">
        <f aca="false">1/DVA4</f>
        <v>1.09659944512068</v>
      </c>
      <c r="DVB5" s="1" t="n">
        <f aca="false">1/DVB4</f>
        <v>1.09390041130655</v>
      </c>
      <c r="DVC5" s="1" t="n">
        <f aca="false">1/DVC4</f>
        <v>1.07135204628241</v>
      </c>
      <c r="DVD5" s="1" t="n">
        <f aca="false">1/DVD4</f>
        <v>1.0759861412985</v>
      </c>
      <c r="DVE5" s="1" t="n">
        <f aca="false">1/DVE4</f>
        <v>1.07964544443605</v>
      </c>
      <c r="DVF5" s="1" t="n">
        <f aca="false">1/DVF4</f>
        <v>1.07600929672032</v>
      </c>
      <c r="DVG5" s="1" t="n">
        <f aca="false">1/DVG4</f>
        <v>1.08409310191559</v>
      </c>
      <c r="DVH5" s="1" t="n">
        <f aca="false">1/DVH4</f>
        <v>1.08995389495024</v>
      </c>
      <c r="DVI5" s="1" t="n">
        <f aca="false">1/DVI4</f>
        <v>1.09119081653809</v>
      </c>
      <c r="DVJ5" s="1" t="n">
        <f aca="false">1/DVJ4</f>
        <v>1.08695652173913</v>
      </c>
      <c r="DVK5" s="1" t="n">
        <f aca="false">1/DVK4</f>
        <v>1.09219191996418</v>
      </c>
      <c r="DVL5" s="1" t="n">
        <f aca="false">1/DVL4</f>
        <v>1.08715740952132</v>
      </c>
      <c r="DVM5" s="1" t="n">
        <f aca="false">1/DVM4</f>
        <v>1.08873162765378</v>
      </c>
      <c r="DVN5" s="1" t="n">
        <f aca="false">1/DVN4</f>
        <v>1.09533824044865</v>
      </c>
      <c r="DVO5" s="1" t="n">
        <f aca="false">1/DVO4</f>
        <v>1.09271704092225</v>
      </c>
      <c r="DVP5" s="1" t="n">
        <f aca="false">1/DVP4</f>
        <v>1.0961667050325</v>
      </c>
      <c r="DVQ5" s="1" t="n">
        <f aca="false">1/DVQ4</f>
        <v>1.10324132300699</v>
      </c>
      <c r="DVR5" s="1" t="n">
        <f aca="false">1/DVR4</f>
        <v>1.10270604062369</v>
      </c>
      <c r="DVS5" s="1" t="n">
        <f aca="false">1/DVS4</f>
        <v>1.10541209763</v>
      </c>
      <c r="DVT5" s="1" t="n">
        <f aca="false">1/DVT4</f>
        <v>1.10417931872136</v>
      </c>
      <c r="DVU5" s="1" t="n">
        <f aca="false">1/DVU4</f>
        <v>1.09937225844043</v>
      </c>
      <c r="DVV5" s="1" t="n">
        <f aca="false">1/DVV4</f>
        <v>1.10701515503747</v>
      </c>
      <c r="DVW5" s="1" t="n">
        <f aca="false">1/DVW4</f>
        <v>1.11564807996965</v>
      </c>
      <c r="DVX5" s="1" t="n">
        <f aca="false">1/DVX4</f>
        <v>1.12415126579433</v>
      </c>
      <c r="DVY5" s="1" t="n">
        <f aca="false">1/DVY4</f>
        <v>1.11873091165382</v>
      </c>
      <c r="DVZ5" s="1" t="n">
        <f aca="false">1/DVZ4</f>
        <v>1.11245842186648</v>
      </c>
      <c r="DWA5" s="1" t="n">
        <f aca="false">1/DWA4</f>
        <v>1.1157227652073</v>
      </c>
      <c r="DWB5" s="1" t="n">
        <f aca="false">1/DWB4</f>
        <v>1.11414405882681</v>
      </c>
      <c r="DWC5" s="1" t="n">
        <f aca="false">1/DWC4</f>
        <v>1.12068675684459</v>
      </c>
      <c r="DWD5" s="1" t="n">
        <f aca="false">1/DWD4</f>
        <v>1.12081236480201</v>
      </c>
      <c r="DWE5" s="1" t="n">
        <f aca="false">1/DWE4</f>
        <v>1.12655746569633</v>
      </c>
      <c r="DWF5" s="1" t="n">
        <f aca="false">1/DWF4</f>
        <v>1.12120192846732</v>
      </c>
      <c r="DWG5" s="1" t="n">
        <f aca="false">1/DWG4</f>
        <v>1.12209517611284</v>
      </c>
      <c r="DWH5" s="1" t="n">
        <f aca="false">1/DWH4</f>
        <v>1.11771806679483</v>
      </c>
      <c r="DWI5" s="1" t="n">
        <f aca="false">1/DWI4</f>
        <v>1.11819300011182</v>
      </c>
      <c r="DWJ5" s="1" t="n">
        <f aca="false">1/DWJ4</f>
        <v>1.11654496326567</v>
      </c>
      <c r="DWK5" s="1" t="n">
        <f aca="false">1/DWK4</f>
        <v>1.11951994984551</v>
      </c>
      <c r="DWL5" s="1" t="n">
        <f aca="false">1/DWL4</f>
        <v>1.131810670711</v>
      </c>
      <c r="DWM5" s="1" t="n">
        <f aca="false">1/DWM4</f>
        <v>1.12887203106656</v>
      </c>
      <c r="DWN5" s="1" t="n">
        <f aca="false">1/DWN4</f>
        <v>1.12242263701974</v>
      </c>
      <c r="DWO5" s="1" t="n">
        <f aca="false">1/DWO4</f>
        <v>1.12423973288064</v>
      </c>
      <c r="DWP5" s="1" t="n">
        <f aca="false">1/DWP4</f>
        <v>1.12246043326973</v>
      </c>
      <c r="DWQ5" s="1" t="n">
        <f aca="false">1/DWQ4</f>
        <v>1.123759650286</v>
      </c>
      <c r="DWR5" s="1" t="n">
        <f aca="false">1/DWR4</f>
        <v>1.11825552138664</v>
      </c>
      <c r="DWS5" s="1" t="n">
        <f aca="false">1/DWS4</f>
        <v>1.11307754811278</v>
      </c>
      <c r="DWT5" s="1" t="n">
        <f aca="false">1/DWT4</f>
        <v>1.11650756433875</v>
      </c>
      <c r="DWU5" s="1" t="n">
        <f aca="false">1/DWU4</f>
        <v>1.11548629625085</v>
      </c>
      <c r="DWV5" s="1" t="n">
        <f aca="false">1/DWV4</f>
        <v>1.11295366773881</v>
      </c>
      <c r="DWW5" s="1" t="n">
        <f aca="false">1/DWW4</f>
        <v>1.10481367317402</v>
      </c>
      <c r="DWX5" s="1" t="n">
        <f aca="false">1/DWX4</f>
        <v>1.11185234600845</v>
      </c>
      <c r="DWY5" s="1" t="n">
        <f aca="false">1/DWY4</f>
        <v>1.11372217086726</v>
      </c>
      <c r="DWZ5" s="1" t="n">
        <f aca="false">1/DWZ4</f>
        <v>1.10963160230803</v>
      </c>
      <c r="DXA5" s="1" t="n">
        <f aca="false">1/DXA4</f>
        <v>1.10496016618601</v>
      </c>
      <c r="DXB5" s="1" t="n">
        <f aca="false">1/DXB4</f>
        <v>1.10426467015614</v>
      </c>
      <c r="DXC5" s="1" t="n">
        <f aca="false">1/DXC4</f>
        <v>1.10485029278533</v>
      </c>
      <c r="DXD5" s="1" t="n">
        <f aca="false">1/DXD4</f>
        <v>1.10564431422411</v>
      </c>
      <c r="DXE5" s="1" t="n">
        <f aca="false">1/DXE4</f>
        <v>1.10399646721131</v>
      </c>
      <c r="DXF5" s="1" t="n">
        <f aca="false">1/DXF4</f>
        <v>1.09797204563172</v>
      </c>
      <c r="DXG5" s="1" t="n">
        <f aca="false">1/DXG4</f>
        <v>1.10438662366921</v>
      </c>
      <c r="DXH5" s="1" t="n">
        <f aca="false">1/DXH4</f>
        <v>1.10021894356977</v>
      </c>
      <c r="DXI5" s="1" t="n">
        <f aca="false">1/DXI4</f>
        <v>1.10348480501424</v>
      </c>
      <c r="DXJ5" s="1" t="n">
        <f aca="false">1/DXJ4</f>
        <v>1.10183124352674</v>
      </c>
      <c r="DXK5" s="1" t="n">
        <f aca="false">1/DXK4</f>
        <v>1.09871999121024</v>
      </c>
      <c r="DXL5" s="1" t="n">
        <f aca="false">1/DXL4</f>
        <v>1.11234705228031</v>
      </c>
      <c r="DXM5" s="1" t="n">
        <f aca="false">1/DXM4</f>
        <v>1.10699064592904</v>
      </c>
      <c r="DXN5" s="1" t="n">
        <f aca="false">1/DXN4</f>
        <v>1.1010184420589</v>
      </c>
      <c r="DXO5" s="1" t="n">
        <f aca="false">1/DXO4</f>
        <v>1.10472823685373</v>
      </c>
      <c r="DXP5" s="1" t="n">
        <f aca="false">1/DXP4</f>
        <v>1.10975474420153</v>
      </c>
      <c r="DXQ5" s="1" t="n">
        <f aca="false">1/DXQ4</f>
        <v>1.1212899319377</v>
      </c>
      <c r="DXR5" s="1" t="n">
        <f aca="false">1/DXR4</f>
        <v>1.11864330939437</v>
      </c>
      <c r="DXS5" s="1" t="n">
        <f aca="false">1/DXS4</f>
        <v>1.11647016791711</v>
      </c>
      <c r="DXT5" s="1" t="n">
        <f aca="false">1/DXT4</f>
        <v>1.11370976723466</v>
      </c>
      <c r="DXU5" s="1" t="n">
        <f aca="false">1/DXU4</f>
        <v>1.11969544283955</v>
      </c>
      <c r="DXV5" s="1" t="n">
        <f aca="false">1/DXV4</f>
        <v>1.11751821554691</v>
      </c>
      <c r="DXW5" s="1" t="n">
        <f aca="false">1/DXW4</f>
        <v>1.11482720178372</v>
      </c>
      <c r="DXX5" s="1" t="n">
        <f aca="false">1/DXX4</f>
        <v>1.11633306913451</v>
      </c>
      <c r="DXY5" s="1" t="n">
        <f aca="false">1/DXY4</f>
        <v>1.11885608154223</v>
      </c>
      <c r="DXZ5" s="1" t="n">
        <f aca="false">1/DXZ4</f>
        <v>1.1148769175883</v>
      </c>
      <c r="DYA5" s="1" t="n">
        <f aca="false">1/DYA4</f>
        <v>1.11205017570393</v>
      </c>
      <c r="DYB5" s="1" t="n">
        <f aca="false">1/DYB4</f>
        <v>1.11681929863748</v>
      </c>
      <c r="DYC5" s="1" t="n">
        <f aca="false">1/DYC4</f>
        <v>1.1157103169733</v>
      </c>
      <c r="DYD5" s="1" t="n">
        <f aca="false">1/DYD4</f>
        <v>1.11471535743348</v>
      </c>
      <c r="DYE5" s="1" t="n">
        <f aca="false">1/DYE4</f>
        <v>1.11263170777841</v>
      </c>
      <c r="DYF5" s="1" t="n">
        <f aca="false">1/DYF4</f>
        <v>1.11703137741139</v>
      </c>
      <c r="DYG5" s="1" t="n">
        <f aca="false">1/DYG4</f>
        <v>1.12547973573736</v>
      </c>
      <c r="DYH5" s="1" t="n">
        <f aca="false">1/DYH4</f>
        <v>1.12952232500875</v>
      </c>
      <c r="DYI5" s="1" t="n">
        <f aca="false">1/DYI4</f>
        <v>1.13711309726865</v>
      </c>
      <c r="DYJ5" s="1" t="n">
        <f aca="false">1/DYJ4</f>
        <v>1.15285735695922</v>
      </c>
      <c r="DYK5" s="1" t="n">
        <f aca="false">1/DYK4</f>
        <v>1.16441546343735</v>
      </c>
      <c r="DYL5" s="1" t="n">
        <f aca="false">1/DYL4</f>
        <v>1.16057750336568</v>
      </c>
      <c r="DYM5" s="1" t="n">
        <f aca="false">1/DYM4</f>
        <v>1.16214206024544</v>
      </c>
      <c r="DYN5" s="1" t="n">
        <f aca="false">1/DYN4</f>
        <v>1.16596320220134</v>
      </c>
      <c r="DYO5" s="1" t="n">
        <f aca="false">1/DYO4</f>
        <v>1.16484950144441</v>
      </c>
      <c r="DYP5" s="1" t="n">
        <f aca="false">1/DYP4</f>
        <v>1.15368197602649</v>
      </c>
      <c r="DYQ5" s="1" t="n">
        <f aca="false">1/DYQ4</f>
        <v>1.15842639358695</v>
      </c>
      <c r="DYR5" s="1" t="n">
        <f aca="false">1/DYR4</f>
        <v>1.14984822003496</v>
      </c>
      <c r="DYS5" s="1" t="n">
        <f aca="false">1/DYS4</f>
        <v>1.15755478128002</v>
      </c>
      <c r="DYT5" s="1" t="n">
        <f aca="false">1/DYT4</f>
        <v>1.16176402249175</v>
      </c>
      <c r="DYU5" s="1" t="n">
        <f aca="false">1/DYU4</f>
        <v>1.15064205826851</v>
      </c>
      <c r="DYV5" s="1" t="n">
        <f aca="false">1/DYV4</f>
        <v>1.1650937900501</v>
      </c>
      <c r="DYW5" s="1" t="n">
        <f aca="false">1/DYW4</f>
        <v>1.14695998256621</v>
      </c>
      <c r="DYX5" s="1" t="n">
        <f aca="false">1/DYX4</f>
        <v>1.14237408181683</v>
      </c>
      <c r="DYY5" s="1" t="n">
        <f aca="false">1/DYY4</f>
        <v>1.13951023849949</v>
      </c>
      <c r="DYZ5" s="1" t="n">
        <f aca="false">1/DYZ4</f>
        <v>1.14399460034549</v>
      </c>
      <c r="DZA5" s="1" t="n">
        <f aca="false">1/DZA4</f>
        <v>1.14576411008502</v>
      </c>
      <c r="DZB5" s="1" t="n">
        <f aca="false">1/DZB4</f>
        <v>1.14607926284182</v>
      </c>
      <c r="DZC5" s="1" t="n">
        <f aca="false">1/DZC4</f>
        <v>1.14204792033074</v>
      </c>
      <c r="DZD5" s="1" t="n">
        <f aca="false">1/DZD4</f>
        <v>1.13984794428423</v>
      </c>
      <c r="DZE5" s="1" t="n">
        <f aca="false">1/DZE4</f>
        <v>1.14057599087539</v>
      </c>
      <c r="DZF5" s="1" t="n">
        <f aca="false">1/DZF4</f>
        <v>1.1406800734598</v>
      </c>
      <c r="DZG5" s="1" t="n">
        <f aca="false">1/DZG4</f>
        <v>1.13844647593893</v>
      </c>
      <c r="DZH5" s="1" t="n">
        <f aca="false">1/DZH4</f>
        <v>1.13834280055096</v>
      </c>
      <c r="DZI5" s="1" t="n">
        <f aca="false">1/DZI4</f>
        <v>1.1363894633969</v>
      </c>
      <c r="DZJ5" s="1" t="n">
        <f aca="false">1/DZJ4</f>
        <v>1.13826505640103</v>
      </c>
      <c r="DZK5" s="1" t="n">
        <f aca="false">1/DZK4</f>
        <v>1.13331142264583</v>
      </c>
      <c r="DZL5" s="1" t="n">
        <f aca="false">1/DZL4</f>
        <v>1.13823914404416</v>
      </c>
      <c r="DZM5" s="1" t="n">
        <f aca="false">1/DZM4</f>
        <v>1.13579573849439</v>
      </c>
      <c r="DZN5" s="1" t="n">
        <f aca="false">1/DZN4</f>
        <v>1.13914677906248</v>
      </c>
      <c r="DZO5" s="1" t="n">
        <f aca="false">1/DZO4</f>
        <v>1.13064616428289</v>
      </c>
      <c r="DZP5" s="1" t="n">
        <f aca="false">1/DZP4</f>
        <v>1.13067173207603</v>
      </c>
      <c r="DZQ5" s="1" t="n">
        <f aca="false">1/DZQ4</f>
        <v>1.13143930393854</v>
      </c>
      <c r="DZR5" s="1" t="n">
        <f aca="false">1/DZR4</f>
        <v>1.13847239773672</v>
      </c>
      <c r="DZS5" s="1" t="n">
        <f aca="false">1/DZS4</f>
        <v>1.13831688465435</v>
      </c>
      <c r="DZT5" s="1" t="n">
        <f aca="false">1/DZT4</f>
        <v>1.13199003848766</v>
      </c>
      <c r="DZU5" s="1" t="n">
        <f aca="false">1/DZU4</f>
        <v>1.12893575226634</v>
      </c>
      <c r="DZV5" s="1" t="n">
        <f aca="false">1/DZV4</f>
        <v>1.1304672221029</v>
      </c>
      <c r="DZW5" s="1" t="n">
        <f aca="false">1/DZW4</f>
        <v>1.12427765160884</v>
      </c>
      <c r="DZX5" s="1" t="n">
        <f aca="false">1/DZX4</f>
        <v>1.12215813452432</v>
      </c>
      <c r="DZY5" s="1" t="n">
        <f aca="false">1/DZY4</f>
        <v>1.12012186925938</v>
      </c>
      <c r="DZZ5" s="1" t="n">
        <f aca="false">1/DZZ4</f>
        <v>1.11974559380109</v>
      </c>
      <c r="EAA5" s="1" t="n">
        <f aca="false">1/EAA4</f>
        <v>1.12249823206528</v>
      </c>
      <c r="EAB5" s="1" t="n">
        <f aca="false">1/EAB4</f>
        <v>1.12191893013811</v>
      </c>
      <c r="EAC5" s="1" t="n">
        <f aca="false">1/EAC4</f>
        <v>1.11889363797077</v>
      </c>
      <c r="EAD5" s="1" t="n">
        <f aca="false">1/EAD4</f>
        <v>1.11652003036934</v>
      </c>
      <c r="EAE5" s="1" t="n">
        <f aca="false">1/EAE4</f>
        <v>1.11390825851583</v>
      </c>
      <c r="EAF5" s="1" t="n">
        <f aca="false">1/EAF4</f>
        <v>1.11477749041291</v>
      </c>
      <c r="EAG5" s="1" t="n">
        <f aca="false">1/EAG4</f>
        <v>1.11389585073796</v>
      </c>
      <c r="EAH5" s="1" t="n">
        <f aca="false">1/EAH4</f>
        <v>1.11284219897619</v>
      </c>
      <c r="EAI5" s="1" t="n">
        <f aca="false">1/EAI4</f>
        <v>1.10563208986578</v>
      </c>
      <c r="EAJ5" s="1" t="n">
        <f aca="false">1/EAJ4</f>
        <v>1.1027182003639</v>
      </c>
      <c r="EAK5" s="1" t="n">
        <f aca="false">1/EAK4</f>
        <v>1.09647920527187</v>
      </c>
      <c r="EAL5" s="1" t="n">
        <f aca="false">1/EAL4</f>
        <v>1.09196531918146</v>
      </c>
      <c r="EAM5" s="1" t="n">
        <f aca="false">1/EAM4</f>
        <v>1.08548168249661</v>
      </c>
      <c r="EAN5" s="1" t="n">
        <f aca="false">1/EAN4</f>
        <v>1.092967844886</v>
      </c>
      <c r="EAO5" s="1" t="n">
        <f aca="false">1/EAO4</f>
        <v>1.09246635203636</v>
      </c>
      <c r="EAP5" s="1" t="n">
        <f aca="false">1/EAP4</f>
        <v>1.08921783267436</v>
      </c>
      <c r="EAQ5" s="1" t="n">
        <f aca="false">1/EAQ4</f>
        <v>1.08625989854333</v>
      </c>
      <c r="EAR5" s="1" t="n">
        <f aca="false">1/EAR4</f>
        <v>1.0902985237358</v>
      </c>
      <c r="EAS5" s="1" t="n">
        <f aca="false">1/EAS4</f>
        <v>1.09620275366132</v>
      </c>
      <c r="EAT5" s="1" t="n">
        <f aca="false">1/EAT4</f>
        <v>1.09908226630763</v>
      </c>
      <c r="EAU5" s="1" t="n">
        <f aca="false">1/EAU4</f>
        <v>1.10302228105008</v>
      </c>
      <c r="EAV5" s="1" t="n">
        <f aca="false">1/EAV4</f>
        <v>1.10549763976254</v>
      </c>
      <c r="EAW5" s="1" t="n">
        <f aca="false">1/EAW4</f>
        <v>1.10862286867254</v>
      </c>
      <c r="EAX5" s="1" t="n">
        <f aca="false">1/EAX4</f>
        <v>1.10086087320284</v>
      </c>
      <c r="EAY5" s="1" t="n">
        <f aca="false">1/EAY4</f>
        <v>1.10822971385509</v>
      </c>
      <c r="EAZ5" s="1" t="n">
        <f aca="false">1/EAZ4</f>
        <v>1.11101235445738</v>
      </c>
      <c r="EBA5" s="1" t="n">
        <f aca="false">1/EBA4</f>
        <v>1.11082723304045</v>
      </c>
      <c r="EBB5" s="1" t="n">
        <f aca="false">1/EBB4</f>
        <v>1.11256981375581</v>
      </c>
      <c r="EBC5" s="1" t="n">
        <f aca="false">1/EBC4</f>
        <v>1.12174273952012</v>
      </c>
      <c r="EBD5" s="1" t="n">
        <f aca="false">1/EBD4</f>
        <v>1.12062396342283</v>
      </c>
      <c r="EBE5" s="1" t="n">
        <f aca="false">1/EBE4</f>
        <v>1.12217072705441</v>
      </c>
      <c r="EBF5" s="1" t="n">
        <f aca="false">1/EBF4</f>
        <v>1.11957008508733</v>
      </c>
      <c r="EBG5" s="1" t="n">
        <f aca="false">1/EBG4</f>
        <v>1.11508825923572</v>
      </c>
      <c r="EBH5" s="1" t="n">
        <f aca="false">1/EBH4</f>
        <v>1.11260694934301</v>
      </c>
      <c r="EBI5" s="1" t="n">
        <f aca="false">1/EBI4</f>
        <v>1.10791048083315</v>
      </c>
      <c r="EBJ5" s="1" t="n">
        <f aca="false">1/EBJ4</f>
        <v>1.10864745011086</v>
      </c>
      <c r="EBK5" s="1" t="n">
        <f aca="false">1/EBK4</f>
        <v>1.09841827768014</v>
      </c>
      <c r="EBL5" s="1" t="n">
        <f aca="false">1/EBL4</f>
        <v>1.1015642211941</v>
      </c>
      <c r="EBM5" s="1" t="n">
        <f aca="false">1/EBM4</f>
        <v>1.10385022960085</v>
      </c>
      <c r="EBN5" s="1" t="n">
        <f aca="false">1/EBN4</f>
        <v>1.11227281827687</v>
      </c>
      <c r="EBO5" s="1" t="n">
        <f aca="false">1/EBO4</f>
        <v>1.11185234600845</v>
      </c>
      <c r="EBP5" s="1" t="n">
        <f aca="false">1/EBP4</f>
        <v>1.11102469807904</v>
      </c>
      <c r="EBQ5" s="1" t="n">
        <f aca="false">1/EBQ4</f>
        <v>1.11201307727379</v>
      </c>
      <c r="EBR5" s="1" t="n">
        <f aca="false">1/EBR4</f>
        <v>1.10750556521547</v>
      </c>
      <c r="EBS5" s="1" t="n">
        <f aca="false">1/EBS4</f>
        <v>1.10840168477056</v>
      </c>
      <c r="EBT5" s="1" t="n">
        <f aca="false">1/EBT4</f>
        <v>1.10913930789707</v>
      </c>
      <c r="EBU5" s="1" t="n">
        <f aca="false">1/EBU4</f>
        <v>1.12479613070131</v>
      </c>
      <c r="EBV5" s="1" t="n">
        <f aca="false">1/EBV4</f>
        <v>1.12611344466842</v>
      </c>
      <c r="EBW5" s="1" t="n">
        <f aca="false">1/EBW4</f>
        <v>1.12523911331158</v>
      </c>
      <c r="EBX5" s="1" t="n">
        <f aca="false">1/EBX4</f>
        <v>1.12956060092624</v>
      </c>
      <c r="EBY5" s="1" t="n">
        <f aca="false">1/EBY4</f>
        <v>1.1299818072929</v>
      </c>
      <c r="EBZ5" s="1" t="n">
        <f aca="false">1/EBZ4</f>
        <v>1.13170820035762</v>
      </c>
      <c r="ECA5" s="1" t="n">
        <f aca="false">1/ECA4</f>
        <v>1.13147770988912</v>
      </c>
      <c r="ECB5" s="1" t="n">
        <f aca="false">1/ECB4</f>
        <v>1.13099142708498</v>
      </c>
      <c r="ECC5" s="1" t="n">
        <f aca="false">1/ECC4</f>
        <v>1.13288773082588</v>
      </c>
      <c r="ECD5" s="1" t="n">
        <f aca="false">1/ECD4</f>
        <v>1.13593765974123</v>
      </c>
      <c r="ECE5" s="1" t="n">
        <f aca="false">1/ECE4</f>
        <v>1.13886136640587</v>
      </c>
      <c r="ECF5" s="1" t="n">
        <f aca="false">1/ECF4</f>
        <v>1.14357596203328</v>
      </c>
      <c r="ECG5" s="1" t="n">
        <f aca="false">1/ECG4</f>
        <v>1.14246544042043</v>
      </c>
      <c r="ECH5" s="1" t="n">
        <f aca="false">1/ECH4</f>
        <v>1.15061557933494</v>
      </c>
      <c r="ECI5" s="1" t="n">
        <f aca="false">1/ECI4</f>
        <v>1.1457903661946</v>
      </c>
      <c r="ECJ5" s="1" t="n">
        <f aca="false">1/ECJ4</f>
        <v>1.14280490034741</v>
      </c>
      <c r="ECK5" s="1" t="n">
        <f aca="false">1/ECK4</f>
        <v>1.14305309481625</v>
      </c>
      <c r="ECL5" s="1" t="n">
        <f aca="false">1/ECL4</f>
        <v>1.14260903346702</v>
      </c>
      <c r="ECM5" s="1" t="n">
        <f aca="false">1/ECM4</f>
        <v>1.13637654973352</v>
      </c>
      <c r="ECN5" s="1" t="n">
        <f aca="false">1/ECN4</f>
        <v>1.13844647593893</v>
      </c>
      <c r="ECO5" s="1" t="n">
        <f aca="false">1/ECO4</f>
        <v>1.1424132337149</v>
      </c>
      <c r="ECP5" s="1" t="n">
        <f aca="false">1/ECP4</f>
        <v>1.14720998531571</v>
      </c>
      <c r="ECQ5" s="1" t="n">
        <f aca="false">1/ECQ4</f>
        <v>1.15255174957356</v>
      </c>
      <c r="ECR5" s="1" t="n">
        <f aca="false">1/ECR4</f>
        <v>1.14803972217439</v>
      </c>
      <c r="ECS5" s="1" t="n">
        <f aca="false">1/ECS4</f>
        <v>1.15318972277319</v>
      </c>
      <c r="ECT5" s="1" t="n">
        <f aca="false">1/ECT4</f>
        <v>1.16156160341964</v>
      </c>
      <c r="ECU5" s="1" t="n">
        <f aca="false">1/ECU4</f>
        <v>1.15905745447802</v>
      </c>
      <c r="ECV5" s="1" t="n">
        <f aca="false">1/ECV4</f>
        <v>1.16793777227549</v>
      </c>
      <c r="ECW5" s="1" t="n">
        <f aca="false">1/ECW4</f>
        <v>1.16859289729237</v>
      </c>
      <c r="ECX5" s="1" t="n">
        <f aca="false">1/ECX4</f>
        <v>1.17020654145457</v>
      </c>
      <c r="ECY5" s="1" t="n">
        <f aca="false">1/ECY4</f>
        <v>1.17142656326875</v>
      </c>
      <c r="ECZ5" s="1" t="n">
        <f aca="false">1/ECZ4</f>
        <v>1.18638035354135</v>
      </c>
      <c r="EDA5" s="1" t="n">
        <f aca="false">1/EDA4</f>
        <v>1.18348797576217</v>
      </c>
      <c r="EDB5" s="1" t="n">
        <f aca="false">1/EDB4</f>
        <v>1.18825528476538</v>
      </c>
      <c r="EDC5" s="1" t="n">
        <f aca="false">1/EDC4</f>
        <v>1.18975383993052</v>
      </c>
      <c r="EDD5" s="1" t="n">
        <f aca="false">1/EDD4</f>
        <v>1.17590338777766</v>
      </c>
      <c r="EDE5" s="1" t="n">
        <f aca="false">1/EDE4</f>
        <v>1.1776343680814</v>
      </c>
      <c r="EDF5" s="1" t="n">
        <f aca="false">1/EDF4</f>
        <v>1.17611083668525</v>
      </c>
      <c r="EDG5" s="1" t="n">
        <f aca="false">1/EDG4</f>
        <v>1.17626301240957</v>
      </c>
      <c r="EDH5" s="1" t="n">
        <f aca="false">1/EDH4</f>
        <v>1.17938436136337</v>
      </c>
      <c r="EDI5" s="1" t="n">
        <f aca="false">1/EDI4</f>
        <v>1.17288294628196</v>
      </c>
      <c r="EDJ5" s="1" t="n">
        <f aca="false">1/EDJ4</f>
        <v>1.17519860856485</v>
      </c>
      <c r="EDK5" s="1" t="n">
        <f aca="false">1/EDK4</f>
        <v>1.17384669562155</v>
      </c>
      <c r="EDL5" s="1" t="n">
        <f aca="false">1/EDL4</f>
        <v>1.17288294628196</v>
      </c>
      <c r="EDM5" s="1" t="n">
        <f aca="false">1/EDM4</f>
        <v>1.16848365875603</v>
      </c>
      <c r="EDN5" s="1" t="n">
        <f aca="false">1/EDN4</f>
        <v>1.1607256856987</v>
      </c>
      <c r="EDO5" s="1" t="n">
        <f aca="false">1/EDO4</f>
        <v>1.15673799884326</v>
      </c>
      <c r="EDP5" s="1" t="n">
        <f aca="false">1/EDP4</f>
        <v>1.15200737284719</v>
      </c>
      <c r="EDQ5" s="1" t="n">
        <f aca="false">1/EDQ4</f>
        <v>1.15194102061974</v>
      </c>
      <c r="EDR5" s="1" t="n">
        <f aca="false">1/EDR4</f>
        <v>1.15054938733245</v>
      </c>
      <c r="EDS5" s="1" t="n">
        <f aca="false">1/EDS4</f>
        <v>1.1490950876185</v>
      </c>
      <c r="EDT5" s="1" t="n">
        <f aca="false">1/EDT4</f>
        <v>1.15901715345387</v>
      </c>
      <c r="EDU5" s="1" t="n">
        <f aca="false">1/EDU4</f>
        <v>1.15326951908661</v>
      </c>
      <c r="EDV5" s="1" t="n">
        <f aca="false">1/EDV4</f>
        <v>1.15744759656007</v>
      </c>
      <c r="EDW5" s="1" t="n">
        <f aca="false">1/EDW4</f>
        <v>1.16096824751843</v>
      </c>
      <c r="EDX5" s="1" t="n">
        <f aca="false">1/EDX4</f>
        <v>1.16036203295428</v>
      </c>
      <c r="EDY5" s="1" t="n">
        <f aca="false">1/EDY4</f>
        <v>1.16096824751843</v>
      </c>
      <c r="EDZ5" s="1" t="n">
        <f aca="false">1/EDZ4</f>
        <v>1.1660447761194</v>
      </c>
      <c r="EEA5" s="1" t="n">
        <f aca="false">1/EEA4</f>
        <v>1.15354889316984</v>
      </c>
      <c r="EEB5" s="1" t="n">
        <f aca="false">1/EEB4</f>
        <v>1.14856716246483</v>
      </c>
      <c r="EEC5" s="1" t="n">
        <f aca="false">1/EEC4</f>
        <v>1.14978211628896</v>
      </c>
      <c r="EED5" s="1" t="n">
        <f aca="false">1/EED4</f>
        <v>1.14411239760194</v>
      </c>
      <c r="EEE5" s="1" t="n">
        <f aca="false">1/EEE4</f>
        <v>1.14454452850488</v>
      </c>
      <c r="EEF5" s="1" t="n">
        <f aca="false">1/EEF4</f>
        <v>1.14147432824236</v>
      </c>
      <c r="EEG5" s="1" t="n">
        <f aca="false">1/EEG4</f>
        <v>1.14182623688327</v>
      </c>
      <c r="EEH5" s="1" t="n">
        <f aca="false">1/EEH4</f>
        <v>1.12733216842343</v>
      </c>
      <c r="EEI5" s="1" t="n">
        <f aca="false">1/EEI4</f>
        <v>1.12878283347067</v>
      </c>
      <c r="EEJ5" s="1" t="n">
        <f aca="false">1/EEJ4</f>
        <v>1.13649278327083</v>
      </c>
      <c r="EEK5" s="1" t="n">
        <f aca="false">1/EEK4</f>
        <v>1.13529284879035</v>
      </c>
      <c r="EEL5" s="1" t="n">
        <f aca="false">1/EEL4</f>
        <v>1.13337564602412</v>
      </c>
      <c r="EEM5" s="1" t="n">
        <f aca="false">1/EEM4</f>
        <v>1.13391540991042</v>
      </c>
      <c r="EEN5" s="1" t="n">
        <f aca="false">1/EEN4</f>
        <v>1.1368804001819</v>
      </c>
      <c r="EEO5" s="1" t="n">
        <f aca="false">1/EEO4</f>
        <v>1.13584734211722</v>
      </c>
      <c r="EEP5" s="1" t="n">
        <f aca="false">1/EEP4</f>
        <v>1.13494495516967</v>
      </c>
      <c r="EEQ5" s="1" t="n">
        <f aca="false">1/EEQ4</f>
        <v>1.13628616230712</v>
      </c>
      <c r="EER5" s="1" t="n">
        <f aca="false">1/EER4</f>
        <v>1.13817436831323</v>
      </c>
      <c r="EES5" s="1" t="n">
        <f aca="false">1/EES4</f>
        <v>1.13798008534851</v>
      </c>
      <c r="EET5" s="1" t="n">
        <f aca="false">1/EET4</f>
        <v>1.13054390467254</v>
      </c>
      <c r="EEU5" s="1" t="n">
        <f aca="false">1/EEU4</f>
        <v>1.13192597204143</v>
      </c>
      <c r="EEV5" s="1" t="n">
        <f aca="false">1/EEV4</f>
        <v>1.13003288395692</v>
      </c>
      <c r="EEW5" s="1" t="n">
        <f aca="false">1/EEW4</f>
        <v>1.13199003848766</v>
      </c>
      <c r="EEX5" s="1" t="n">
        <f aca="false">1/EEX4</f>
        <v>1.13365831538374</v>
      </c>
      <c r="EEY5" s="1" t="n">
        <f aca="false">1/EEY4</f>
        <v>1.13944531801919</v>
      </c>
      <c r="EEZ5" s="1" t="n">
        <f aca="false">1/EEZ4</f>
        <v>1.13932847979401</v>
      </c>
      <c r="EFA5" s="1" t="n">
        <f aca="false">1/EFA4</f>
        <v>1.13960113960114</v>
      </c>
      <c r="EFB5" s="1" t="n">
        <f aca="false">1/EFB4</f>
        <v>1.14009485589201</v>
      </c>
      <c r="EFC5" s="1" t="n">
        <f aca="false">1/EFC4</f>
        <v>1.13791533909877</v>
      </c>
      <c r="EFD5" s="1" t="n">
        <f aca="false">1/EFD4</f>
        <v>1.13158013850541</v>
      </c>
      <c r="EFE5" s="1" t="n">
        <f aca="false">1/EFE4</f>
        <v>1.13179786090204</v>
      </c>
      <c r="EFF5" s="1" t="n">
        <f aca="false">1/EFF4</f>
        <v>1.12630369652873</v>
      </c>
      <c r="EFG5" s="1" t="n">
        <f aca="false">1/EFG4</f>
        <v>1.12598664579838</v>
      </c>
      <c r="EFH5" s="1" t="n">
        <f aca="false">1/EFH4</f>
        <v>1.12761183090333</v>
      </c>
      <c r="EFI5" s="1" t="n">
        <f aca="false">1/EFI4</f>
        <v>1.1142061281337</v>
      </c>
      <c r="EFJ5" s="1" t="n">
        <f aca="false">1/EFJ4</f>
        <v>1.11428062043145</v>
      </c>
      <c r="EFK5" s="1" t="n">
        <f aca="false">1/EFK4</f>
        <v>1.11185234600845</v>
      </c>
      <c r="EFL5" s="1" t="n">
        <f aca="false">1/EFL4</f>
        <v>1.1062191641408</v>
      </c>
      <c r="EFM5" s="1" t="n">
        <f aca="false">1/EFM4</f>
        <v>1.10642723581284</v>
      </c>
      <c r="EFN5" s="1" t="n">
        <f aca="false">1/EFN4</f>
        <v>1.10904090142844</v>
      </c>
      <c r="EFO5" s="1" t="n">
        <f aca="false">1/EFO4</f>
        <v>1.1090778018078</v>
      </c>
      <c r="EFP5" s="1" t="n">
        <f aca="false">1/EFP4</f>
        <v>1.10568098892108</v>
      </c>
      <c r="EFQ5" s="1" t="n">
        <f aca="false">1/EFQ4</f>
        <v>1.10127307167085</v>
      </c>
      <c r="EFR5" s="1" t="n">
        <f aca="false">1/EFR4</f>
        <v>1.10753009713039</v>
      </c>
      <c r="EFS5" s="1" t="n">
        <f aca="false">1/EFS4</f>
        <v>1.10939770798434</v>
      </c>
      <c r="EFT5" s="1" t="n">
        <f aca="false">1/EFT4</f>
        <v>1.10874578676601</v>
      </c>
      <c r="EFU5" s="1" t="n">
        <f aca="false">1/EFU4</f>
        <v>1.10460620788689</v>
      </c>
      <c r="EFV5" s="1" t="n">
        <f aca="false">1/EFV4</f>
        <v>1.10680686220255</v>
      </c>
      <c r="EFW5" s="1" t="n">
        <f aca="false">1/EFW4</f>
        <v>1.09549423222287</v>
      </c>
      <c r="EFX5" s="1" t="n">
        <f aca="false">1/EFX4</f>
        <v>1.09887694775939</v>
      </c>
      <c r="EFY5" s="1" t="n">
        <f aca="false">1/EFY4</f>
        <v>1.09367310111008</v>
      </c>
      <c r="EFZ5" s="1" t="n">
        <f aca="false">1/EFZ4</f>
        <v>1.09697235629662</v>
      </c>
      <c r="EGA5" s="1" t="n">
        <f aca="false">1/EGA4</f>
        <v>1.09526625922762</v>
      </c>
      <c r="EGB5" s="1" t="n">
        <f aca="false">1/EGB4</f>
        <v>1.09793588054458</v>
      </c>
      <c r="EGC5" s="1" t="n">
        <f aca="false">1/EGC4</f>
        <v>1.09604656005787</v>
      </c>
      <c r="EGD5" s="1" t="n">
        <f aca="false">1/EGD4</f>
        <v>1.09826145212129</v>
      </c>
      <c r="EGE5" s="1" t="n">
        <f aca="false">1/EGE4</f>
        <v>1.09631091377515</v>
      </c>
      <c r="EGF5" s="1" t="n">
        <f aca="false">1/EGF4</f>
        <v>1.09651527445777</v>
      </c>
      <c r="EGG5" s="1" t="n">
        <f aca="false">1/EGG4</f>
        <v>1.09276480423119</v>
      </c>
      <c r="EGH5" s="1" t="n">
        <f aca="false">1/EGH4</f>
        <v>1.09639505306552</v>
      </c>
      <c r="EGI5" s="1" t="n">
        <f aca="false">1/EGI4</f>
        <v>1.09344588536313</v>
      </c>
      <c r="EGJ5" s="1" t="n">
        <f aca="false">1/EGJ4</f>
        <v>1.09837001889196</v>
      </c>
      <c r="EGK5" s="1" t="n">
        <f aca="false">1/EGK4</f>
        <v>1.08763037969177</v>
      </c>
      <c r="EGL5" s="1" t="n">
        <f aca="false">1/EGL4</f>
        <v>1.09215613464101</v>
      </c>
      <c r="EGM5" s="1" t="n">
        <f aca="false">1/EGM4</f>
        <v>1.09811672980838</v>
      </c>
      <c r="EGN5" s="1" t="n">
        <f aca="false">1/EGN4</f>
        <v>1.10400865542786</v>
      </c>
      <c r="EGO5" s="1" t="n">
        <f aca="false">1/EGO4</f>
        <v>1.10336305057816</v>
      </c>
      <c r="EGP5" s="1" t="n">
        <f aca="false">1/EGP4</f>
        <v>1.10080028180487</v>
      </c>
      <c r="EGQ5" s="1" t="n">
        <f aca="false">1/EGQ4</f>
        <v>1.10139436526643</v>
      </c>
      <c r="EGR5" s="1" t="n">
        <f aca="false">1/EGR4</f>
        <v>1.10377712532285</v>
      </c>
      <c r="EGS5" s="1" t="n">
        <f aca="false">1/EGS4</f>
        <v>1.10330218343502</v>
      </c>
      <c r="EGT5" s="1" t="n">
        <f aca="false">1/EGT4</f>
        <v>1.1010184420589</v>
      </c>
      <c r="EGU5" s="1" t="n">
        <f aca="false">1/EGU4</f>
        <v>1.10311962229184</v>
      </c>
      <c r="EGV5" s="1" t="n">
        <f aca="false">1/EGV4</f>
        <v>1.10842625640116</v>
      </c>
      <c r="EGW5" s="1" t="n">
        <f aca="false">1/EGW4</f>
        <v>1.10353351431283</v>
      </c>
      <c r="EGX5" s="1" t="n">
        <f aca="false">1/EGX4</f>
        <v>1.09968658932204</v>
      </c>
      <c r="EGY5" s="1" t="n">
        <f aca="false">1/EGY4</f>
        <v>1.09817702613661</v>
      </c>
      <c r="EGZ5" s="1" t="n">
        <f aca="false">1/EGZ4</f>
        <v>1.09780329560549</v>
      </c>
      <c r="EHA5" s="1" t="n">
        <f aca="false">1/EHA4</f>
        <v>1.09200109200109</v>
      </c>
      <c r="EHB5" s="1" t="n">
        <f aca="false">1/EHB4</f>
        <v>1.09372094803732</v>
      </c>
      <c r="EHC5" s="1" t="n">
        <f aca="false">1/EHC4</f>
        <v>1.09324266707481</v>
      </c>
      <c r="EHD5" s="1" t="n">
        <f aca="false">1/EHD4</f>
        <v>1.09441519923829</v>
      </c>
      <c r="EHE5" s="1" t="n">
        <f aca="false">1/EHE4</f>
        <v>1.0958904109589</v>
      </c>
      <c r="EHF5" s="1" t="n">
        <f aca="false">1/EHF4</f>
        <v>1.09506236380162</v>
      </c>
      <c r="EHG5" s="1" t="n">
        <f aca="false">1/EHG4</f>
        <v>1.10690487259525</v>
      </c>
      <c r="EHH5" s="1" t="n">
        <f aca="false">1/EHH4</f>
        <v>1.10803324099723</v>
      </c>
      <c r="EHI5" s="1" t="n">
        <f aca="false">1/EHI4</f>
        <v>1.11642030991828</v>
      </c>
      <c r="EHJ5" s="1" t="n">
        <f aca="false">1/EHJ4</f>
        <v>1.12336830753331</v>
      </c>
      <c r="EHK5" s="1" t="n">
        <f aca="false">1/EHK4</f>
        <v>1.11925681347585</v>
      </c>
      <c r="EHL5" s="1" t="n">
        <f aca="false">1/EHL4</f>
        <v>1.12444199565965</v>
      </c>
      <c r="EHM5" s="1" t="n">
        <f aca="false">1/EHM4</f>
        <v>1.11548629625085</v>
      </c>
      <c r="EHN5" s="1" t="n">
        <f aca="false">1/EHN4</f>
        <v>1.11538676035915</v>
      </c>
      <c r="EHO5" s="1" t="n">
        <f aca="false">1/EHO4</f>
        <v>1.11404476231855</v>
      </c>
      <c r="EHP5" s="1" t="n">
        <f aca="false">1/EHP4</f>
        <v>1.1181304858277</v>
      </c>
      <c r="EHQ5" s="1" t="n">
        <f aca="false">1/EHQ4</f>
        <v>1.11856823266219</v>
      </c>
      <c r="EHR5" s="1" t="n">
        <f aca="false">1/EHR4</f>
        <v>1.12302768263238</v>
      </c>
      <c r="EHS5" s="1" t="n">
        <f aca="false">1/EHS4</f>
        <v>1.12420181671014</v>
      </c>
      <c r="EHT5" s="1" t="n">
        <f aca="false">1/EHT4</f>
        <v>1.13092747362112</v>
      </c>
      <c r="EHU5" s="1" t="n">
        <f aca="false">1/EHU4</f>
        <v>1.13064616428289</v>
      </c>
      <c r="EHV5" s="1" t="n">
        <f aca="false">1/EHV4</f>
        <v>1.12186858431403</v>
      </c>
      <c r="EHW5" s="1" t="n">
        <f aca="false">1/EHW4</f>
        <v>1.11869336614834</v>
      </c>
      <c r="EHX5" s="1" t="n">
        <f aca="false">1/EHX4</f>
        <v>1.11992115755051</v>
      </c>
      <c r="EHY5" s="1" t="n">
        <f aca="false">1/EHY4</f>
        <v>1.11784301012766</v>
      </c>
      <c r="EHZ5" s="1" t="n">
        <f aca="false">1/EHZ4</f>
        <v>1.11428062043145</v>
      </c>
      <c r="EIA5" s="1" t="n">
        <f aca="false">1/EIA4</f>
        <v>1.11278028153341</v>
      </c>
      <c r="EIB5" s="1" t="n">
        <f aca="false">1/EIB4</f>
        <v>1.1128298149364</v>
      </c>
      <c r="EIC5" s="1" t="n">
        <f aca="false">1/EIC4</f>
        <v>1.10770185096979</v>
      </c>
      <c r="EID5" s="1" t="n">
        <f aca="false">1/EID4</f>
        <v>1.1063170704724</v>
      </c>
      <c r="EIE5" s="1" t="n">
        <f aca="false">1/EIE4</f>
        <v>1.10922542788371</v>
      </c>
      <c r="EIF5" s="1" t="n">
        <f aca="false">1/EIF4</f>
        <v>1.11100001111</v>
      </c>
      <c r="EIG5" s="1" t="n">
        <f aca="false">1/EIG4</f>
        <v>1.11649509858652</v>
      </c>
      <c r="EIH5" s="1" t="n">
        <f aca="false">1/EIH4</f>
        <v>1.1136725579945</v>
      </c>
      <c r="EII5" s="1" t="n">
        <f aca="false">1/EII4</f>
        <v>1.11394548350804</v>
      </c>
      <c r="EIJ5" s="1" t="n">
        <f aca="false">1/EIJ4</f>
        <v>1.11127162812406</v>
      </c>
      <c r="EIK5" s="1" t="n">
        <f aca="false">1/EIK4</f>
        <v>1.11552362679042</v>
      </c>
      <c r="EIL5" s="1" t="n">
        <f aca="false">1/EIL4</f>
        <v>1.11805547791281</v>
      </c>
      <c r="EIM5" s="1" t="n">
        <f aca="false">1/EIM4</f>
        <v>1.11627076263619</v>
      </c>
      <c r="EIN5" s="1" t="n">
        <f aca="false">1/EIN4</f>
        <v>1.11904388890132</v>
      </c>
      <c r="EIO5" s="1" t="n">
        <f aca="false">1/EIO4</f>
        <v>1.13204129686651</v>
      </c>
      <c r="EIP5" s="1" t="n">
        <f aca="false">1/EIP4</f>
        <v>1.1264686334809</v>
      </c>
      <c r="EIQ5" s="1" t="n">
        <f aca="false">1/EIQ4</f>
        <v>1.12498593767578</v>
      </c>
      <c r="EIR5" s="1" t="n">
        <f aca="false">1/EIR4</f>
        <v>1.12410071942446</v>
      </c>
      <c r="EIS5" s="1" t="n">
        <f aca="false">1/EIS4</f>
        <v>1.12193151730018</v>
      </c>
      <c r="EIT5" s="1" t="n">
        <f aca="false">1/EIT4</f>
        <v>1.12972649321599</v>
      </c>
      <c r="EIU5" s="1" t="n">
        <f aca="false">1/EIU4</f>
        <v>1.13417262107293</v>
      </c>
      <c r="EIV5" s="1" t="n">
        <f aca="false">1/EIV4</f>
        <v>1.13158013850541</v>
      </c>
      <c r="EIW5" s="1" t="n">
        <f aca="false">1/EIW4</f>
        <v>1.12860448055979</v>
      </c>
      <c r="EIX5" s="1" t="n">
        <f aca="false">1/EIX4</f>
        <v>1.13286206271524</v>
      </c>
      <c r="EIY5" s="1" t="n">
        <f aca="false">1/EIY4</f>
        <v>1.13891324897783</v>
      </c>
      <c r="EIZ5" s="1" t="n">
        <f aca="false">1/EIZ4</f>
        <v>1.14548849356808</v>
      </c>
      <c r="EJA5" s="1" t="n">
        <f aca="false">1/EJA4</f>
        <v>1.16575931733134</v>
      </c>
      <c r="EJB5" s="1" t="n">
        <f aca="false">1/EJB4</f>
        <v>1.17322696075556</v>
      </c>
      <c r="EJC5" s="1" t="n">
        <f aca="false">1/EJC4</f>
        <v>1.17445329199258</v>
      </c>
      <c r="EJD5" s="1" t="n">
        <f aca="false">1/EJD4</f>
        <v>1.16051016026645</v>
      </c>
      <c r="EJE5" s="1" t="n">
        <f aca="false">1/EJE4</f>
        <v>1.15388165789717</v>
      </c>
      <c r="EJF5" s="1" t="n">
        <f aca="false">1/EJF4</f>
        <v>1.15428122907865</v>
      </c>
      <c r="EJG5" s="1" t="n">
        <f aca="false">1/EJG4</f>
        <v>1.15561513393579</v>
      </c>
    </row>
    <row r="6" customFormat="false" ht="17.15" hidden="false" customHeight="false" outlineLevel="0" collapsed="false">
      <c r="A6" s="3" t="s">
        <v>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lrx</dc:creator>
  <dc:description/>
  <dc:language>en-US</dc:language>
  <cp:lastModifiedBy/>
  <dcterms:modified xsi:type="dcterms:W3CDTF">2024-08-19T23:08:15Z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79D3C5E1-DD25-4A53-A392-78BA5635B663</vt:lpwstr>
  </property>
</Properties>
</file>