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4220" windowHeight="15320" tabRatio="500"/>
  </bookViews>
  <sheets>
    <sheet name="会养车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<sst xmlns="http://schemas.openxmlformats.org/spreadsheetml/2006/main" count="4" uniqueCount="4">
  <si>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缺陷描述</t>
  </si>
  <si>
    <t>预期结果</t>
  </si>
  <si>
    <t>严重级别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</si>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</sst>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B9" sqref="B9"/>
    </sheetView>
  </sheetViews>
  <sheetFormatPr baseColWidth="10" defaultRowHeight="57" customHeight="1" x14ac:dyDescent="0"/>
  <cols>
    <col min="1" max="1" width="43" style="3" customWidth="1"/>
    <col min="2" max="2" width="44.6640625" style="4" customWidth="1"/>
    <col min="3" max="3" width="13.33203125" style="4" customWidth="1"/>
    <col min="4" max="4" width="61.5" style="4" customWidth="1"/>
    <col min="5" max="16384" width="10.83203125" style="4"/>
  </cols>
  <sheetData>
    <row r="1" spans="1:4" s="2" customFormat="1" ht="5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57" customHeight="1">
      <c r="D2" s="5"/>
    </row>
    <row r="3" spans="1:4" ht="57" customHeight="1">
      <c r="D3" s="5"/>
    </row>
    <row r="4" spans="1:4" ht="57" customHeight="1">
      <c r="D4" s="5"/>
    </row>
    <row r="5" spans="1:4" ht="57" customHeight="1">
      <c r="D5" s="5"/>
    </row>
    <row r="6" spans="1:4" ht="57" customHeight="1">
      <c r="D6" s="5"/>
    </row>
    <row r="7" spans="1:4" ht="57" customHeight="1">
      <c r="D7" s="5"/>
    </row>
    <row r="8" spans="1:4" ht="57" customHeight="1">
      <c r="D8" s="5"/>
    </row>
    <row r="9" spans="1:4" ht="57" customHeight="1">
      <c r="D9" s="5"/>
    </row>
    <row r="10" spans="1:4" ht="57" customHeight="1">
      <c r="D10" s="5"/>
    </row>
    <row r="11" spans="1:4" ht="57" customHeight="1">
      <c r="D11" s="5"/>
    </row>
    <row r="12" spans="1:4" ht="57" customHeight="1">
      <c r="D12" s="5"/>
    </row>
    <row r="13" spans="1:4" ht="57" customHeight="1">
      <c r="D13" s="5"/>
    </row>
    <row r="14" spans="1:4" ht="57" customHeight="1">
      <c r="D14" s="5"/>
    </row>
    <row r="15" spans="1:4" ht="57" customHeight="1">
      <c r="D15" s="5"/>
    </row>
    <row r="16" spans="1:4" ht="57" customHeight="1">
      <c r="D16" s="5"/>
    </row>
    <row r="17" spans="4:4" s="4" customFormat="1" ht="57" customHeight="1">
      <c r="D17" s="5"/>
    </row>
    <row r="18" spans="4:4" s="4" customFormat="1" ht="57" customHeight="1">
      <c r="D18" s="5"/>
    </row>
    <row r="19" spans="4:4" s="4" customFormat="1" ht="57" customHeight="1">
      <c r="D19" s="5"/>
    </row>
    <row r="20" spans="4:4" s="4" customFormat="1" ht="57" customHeight="1">
      <c r="D20" s="5"/>
    </row>
    <row r="21" spans="4:4" s="4" customFormat="1" ht="57" customHeight="1">
      <c r="D21" s="5"/>
    </row>
    <row r="22" spans="4:4" s="4" customFormat="1" ht="57" customHeight="1">
      <c r="D22" s="5"/>
    </row>
    <row r="23" spans="4:4" s="4" customFormat="1" ht="57" customHeight="1">
      <c r="D23" s="5"/>
    </row>
    <row r="24" spans="4:4" s="4" customFormat="1" ht="57" customHeight="1">
      <c r="D24" s="5"/>
    </row>
    <row r="25" spans="4:4" s="4" customFormat="1" ht="57" customHeight="1">
      <c r="D25" s="5"/>
    </row>
    <row r="26" spans="4:4" s="4" customFormat="1" ht="57" customHeight="1">
      <c r="D26" s="5"/>
    </row>
    <row r="27" spans="4:4" s="4" customFormat="1" ht="57" customHeight="1">
      <c r="D27" s="5"/>
    </row>
    <row r="28" spans="4:4" s="4" customFormat="1" ht="57" customHeight="1">
      <c r="D28" s="5"/>
    </row>
    <row r="29" spans="4:4" s="4" customFormat="1" ht="57" customHeight="1">
      <c r="D29" s="5"/>
    </row>
    <row r="30" spans="4:4" s="4" customFormat="1" ht="57" customHeight="1">
      <c r="D30" s="5"/>
    </row>
    <row r="31" spans="4:4" s="4" customFormat="1" ht="57" customHeight="1">
      <c r="D31" s="5"/>
    </row>
    <row r="32" spans="4:4" s="4" customFormat="1" ht="57" customHeight="1">
      <c r="D32" s="5"/>
    </row>
    <row r="33" spans="1:4" ht="57" customHeight="1">
      <c r="D33" s="5"/>
    </row>
    <row r="34" spans="1:4" ht="57" customHeight="1">
      <c r="D34" s="5"/>
    </row>
    <row r="35" spans="1:4" ht="57" customHeight="1">
      <c r="D35" s="5"/>
    </row>
    <row r="36" spans="1:4" ht="57" customHeight="1">
      <c r="D36" s="5"/>
    </row>
    <row r="37" spans="1:4" ht="57" customHeight="1">
      <c r="D37" s="5"/>
    </row>
    <row r="38" spans="1:4" ht="57" customHeight="1">
      <c r="D38" s="5"/>
    </row>
    <row r="39" spans="1:4" ht="57" customHeight="1">
      <c r="D39" s="5"/>
    </row>
    <row r="40" spans="1:4" ht="57" customHeight="1">
      <c r="D40" s="5"/>
    </row>
    <row r="41" spans="1:4" ht="57" customHeight="1">
      <c r="D41" s="5"/>
    </row>
    <row r="42" spans="1:4" ht="57" customHeight="1">
      <c r="D42" s="5"/>
    </row>
    <row r="43" spans="1:4" ht="57" customHeight="1">
      <c r="A43" s="6"/>
      <c r="B43" s="7"/>
      <c r="D43" s="8"/>
    </row>
  </sheetData>
  <dataValidations count="1">
    <dataValidation type="list" allowBlank="1" showInputMessage="1" showErrorMessage="1" sqref="C2:C43">
      <formula1>"High,Medium,Low,"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会养车</vt:lpstr>
    </vt:vector>
  </TitlesOfParts>
  <Company>BIT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li</dc:creator>
  <cp:lastModifiedBy>na li</cp:lastModifiedBy>
  <dcterms:created xsi:type="dcterms:W3CDTF">2014-07-21T03:34:07Z</dcterms:created>
  <dcterms:modified xsi:type="dcterms:W3CDTF">2014-07-21T03:35:09Z</dcterms:modified>
</cp:coreProperties>
</file>