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<sst xmlns="http://schemas.openxmlformats.org/spreadsheetml/2006/main" count="286" uniqueCount="154">
  <si>
    <t>account</t>
  </si>
  <si>
    <t>emailPassword</t>
  </si>
  <si>
    <t>helperMail</t>
  </si>
  <si>
    <t>password</t>
  </si>
  <si>
    <t>secret</t>
  </si>
  <si>
    <t>identity</t>
  </si>
  <si>
    <t>IP</t>
  </si>
  <si>
    <t>rodionkolosovskij305@gmail.com</t>
  </si>
  <si>
    <t>softZxcv</t>
  </si>
  <si>
    <t>115627891@qq.com</t>
  </si>
  <si>
    <t>Rodionkolosovskij305</t>
  </si>
  <si>
    <t>gpgzvzvz7r6tvlx3ofavskks</t>
  </si>
  <si>
    <t>Russian Federation</t>
  </si>
  <si>
    <t>34.118.94.56</t>
  </si>
  <si>
    <t>vasilijkorcagin96@gmail.com</t>
  </si>
  <si>
    <t>O7wyqtagkdh</t>
  </si>
  <si>
    <t>lndrlmyh336tac5m36n7t7wj</t>
  </si>
  <si>
    <t>34.118.47.82</t>
  </si>
  <si>
    <t>valentinacareva63@gmail.com</t>
  </si>
  <si>
    <t>Wv4hEfeg5rgrg</t>
  </si>
  <si>
    <t>fahjslxlk42bqlsvlu4oq4nx</t>
  </si>
  <si>
    <t>34.118.33.98</t>
  </si>
  <si>
    <t>margaritatronza25@gmail.com</t>
  </si>
  <si>
    <t>Seg5Veg3jvrge</t>
  </si>
  <si>
    <t>omjbdajnonmcqfcfhrnj6q5x</t>
  </si>
  <si>
    <t>35.228.74.60</t>
  </si>
  <si>
    <t>EupraxiaNazarova1999@gmail.com</t>
  </si>
  <si>
    <t>1qw2azxswq!</t>
  </si>
  <si>
    <t>Lanceraga1dadada</t>
  </si>
  <si>
    <t>xfw7dewrh2iovxj5vxf5ayct</t>
  </si>
  <si>
    <t>34.118.105.121</t>
  </si>
  <si>
    <t>SawaMordvinov4560@gmail.com</t>
  </si>
  <si>
    <t>Takizaesda4da</t>
  </si>
  <si>
    <t>ctoybjoirtjdfopflppsskkt</t>
  </si>
  <si>
    <t>34.116.190.252</t>
  </si>
  <si>
    <t>DianaLebedeva5476@gmail.com</t>
  </si>
  <si>
    <t>pnCSr8zKyNswCa87ZGC6</t>
  </si>
  <si>
    <t>mnogbe6cvln4i2ts2htnidmw</t>
  </si>
  <si>
    <t>34.116.233.3</t>
  </si>
  <si>
    <t>ValerieIgnatyev1224@gmail.com</t>
  </si>
  <si>
    <t>QaxfEbNs9vujd96c2Nq7</t>
  </si>
  <si>
    <t>qfbgfirylxr2krhynemedi53</t>
  </si>
  <si>
    <t>34.116.237.171</t>
  </si>
  <si>
    <t>BogdanUspensky3618@gmail.com</t>
  </si>
  <si>
    <t>wWUYCvMSv3gyMWykY8wD</t>
  </si>
  <si>
    <t>o5tryjz52ot2wzprvwneavhz</t>
  </si>
  <si>
    <t>34.118.106.196</t>
  </si>
  <si>
    <t>MstislavVolkova7134@gmail.com</t>
  </si>
  <si>
    <t>ndvshY3q4Z6314Fqy64Y</t>
  </si>
  <si>
    <t>dn37yze6alsjgyxcddtzywfj</t>
  </si>
  <si>
    <t>34.116.239.244</t>
  </si>
  <si>
    <t>LeoMironov1879@gmail.com</t>
  </si>
  <si>
    <t>2zUUtmU7R9t0g5brWYH4</t>
  </si>
  <si>
    <t>td3itelpeifcyysftdtk2vt7</t>
  </si>
  <si>
    <t>34.118.61.241</t>
  </si>
  <si>
    <t>kryukovaanna.2001@mail.ru</t>
  </si>
  <si>
    <t>MUCh0m4naMQ3BPSBXpi0</t>
  </si>
  <si>
    <t>nw3uwyvgq6kyz6irhnxxurrh</t>
  </si>
  <si>
    <t>34.116.168.47</t>
  </si>
  <si>
    <t>AhmedZaitsev1258@gmail.com</t>
  </si>
  <si>
    <t>LhsJyPaVh7GB66Ay4cqE</t>
  </si>
  <si>
    <t>q7dlg7bdrbyngn3gyxeeefj5</t>
  </si>
  <si>
    <t>34.116.141.92</t>
  </si>
  <si>
    <t>LilithLazareva2567@gmail.com</t>
  </si>
  <si>
    <t>mdbbdT0y1JWE5jeTBjxT</t>
  </si>
  <si>
    <t>bijgeuptvv3tpgjr7nqo36ee</t>
  </si>
  <si>
    <t>34.116.251.33</t>
  </si>
  <si>
    <t>ZoeKharitonova8506@gmail.com</t>
  </si>
  <si>
    <t>wRxLQ0zXTh8bUUfWKaW0</t>
  </si>
  <si>
    <t>3lsjdjpy3tlmvccpiscklwe5</t>
  </si>
  <si>
    <t>34.116.171.94</t>
  </si>
  <si>
    <t>lyf86302@gmail.com</t>
  </si>
  <si>
    <t>1qw2azxswq!！</t>
  </si>
  <si>
    <t>crookkvg81@gmail.com</t>
  </si>
  <si>
    <t>823933198A</t>
  </si>
  <si>
    <t>xtjrpdxzmgq3yutgohxms5tt</t>
  </si>
  <si>
    <t>Thailand</t>
  </si>
  <si>
    <t>34.80.188.255</t>
  </si>
  <si>
    <t>jokkvina@gmail.com</t>
  </si>
  <si>
    <t>dfkmj3apwk4tljfa5cellkle</t>
  </si>
  <si>
    <t>104.155.194.62</t>
  </si>
  <si>
    <t>Sabenioke8@gmail.com</t>
  </si>
  <si>
    <t>xtl2drind4szla5uesemtlxd</t>
  </si>
  <si>
    <t>34.81.119.181</t>
  </si>
  <si>
    <t>broojordi0@gmail.com</t>
  </si>
  <si>
    <t>h7wxe3gl5lioavk7y7vadmay</t>
  </si>
  <si>
    <t>34.81.46.69</t>
  </si>
  <si>
    <t>akewdiki91@gmail.com</t>
  </si>
  <si>
    <t>pbry3kcfsftdbkoaq7xnvnb5</t>
  </si>
  <si>
    <t>35.194.163.78</t>
  </si>
  <si>
    <t>dakew4504@gmail.com</t>
  </si>
  <si>
    <t>x65mk3vejplgnzgrvljxzkat</t>
  </si>
  <si>
    <t>35.194.178.104</t>
  </si>
  <si>
    <t>rujakcingur411@gmail.com</t>
  </si>
  <si>
    <t>3hl3u37ncan43h37w2mxmne7</t>
  </si>
  <si>
    <t>35.201.230.32</t>
  </si>
  <si>
    <t>robot135578@gmail.com</t>
  </si>
  <si>
    <t>i2hzcpb3twa6dr5u2m2f6rrq</t>
  </si>
  <si>
    <t>35.229.233.231</t>
  </si>
  <si>
    <t>abashiha988@gmail.com</t>
  </si>
  <si>
    <t>wpfk7il7jthm3fok57kamxg3</t>
  </si>
  <si>
    <t>35.234.42.114</t>
  </si>
  <si>
    <t>houbiboyy@gmail.com</t>
  </si>
  <si>
    <t>qqcnvmwbtcwijwpc73vnuhnc</t>
  </si>
  <si>
    <t>35.201.229.96</t>
  </si>
  <si>
    <t>sayasultan727@gmail.com</t>
  </si>
  <si>
    <t>646005312@qq.com</t>
  </si>
  <si>
    <t>n4rdschvypgohk5nfsreao3u</t>
  </si>
  <si>
    <t>34.81.239.204</t>
  </si>
  <si>
    <t>nuciha135@gmail.com</t>
  </si>
  <si>
    <t>ux27dwnczp5ooamwyu2ymotc</t>
  </si>
  <si>
    <t>34.81.116.122</t>
  </si>
  <si>
    <t>biibikun@gmail.com</t>
  </si>
  <si>
    <t>53tkzx5egbtfx3z6lq56usds</t>
  </si>
  <si>
    <t>35.194.162.178</t>
  </si>
  <si>
    <t>dikiakew035@gmail.com</t>
  </si>
  <si>
    <t>22i3e6sjopojudst5a5rhppe</t>
  </si>
  <si>
    <t>35.194.153.99</t>
  </si>
  <si>
    <t>vinavibar52@gmail.com</t>
  </si>
  <si>
    <t>nn4wxbc7qckwtbm5a6cdwlqg</t>
  </si>
  <si>
    <t>34.80.111.214</t>
  </si>
  <si>
    <t>Jacksparowiu@gmail.com</t>
  </si>
  <si>
    <t>wody5hhz723v7rxx3bqmhee3</t>
  </si>
  <si>
    <t>35.221.164.126</t>
  </si>
  <si>
    <t>kamat2300@gmail.com</t>
  </si>
  <si>
    <t>ne3ros2l63lkrn3a3iagge44</t>
  </si>
  <si>
    <t>34.81.220.127</t>
  </si>
  <si>
    <t>rizkyjuniarto63@gmail.com</t>
  </si>
  <si>
    <t>xildn7fwaawkar6xj2s3mgmc</t>
  </si>
  <si>
    <t>104.199.142.254</t>
  </si>
  <si>
    <t>pemain241@gmail.com</t>
  </si>
  <si>
    <t>qawsed123@Isak</t>
  </si>
  <si>
    <t>372777870@qq.com</t>
  </si>
  <si>
    <t>3t6xvjqdqouqihhcqu24onzr</t>
  </si>
  <si>
    <t>34.81.58.214</t>
  </si>
  <si>
    <t>brainirpan292@Gmail.com</t>
  </si>
  <si>
    <t>4i25d2mwxvv72ezzgvhc6plk</t>
  </si>
  <si>
    <t>35.221.144.91</t>
  </si>
  <si>
    <t>raditiamaulana3099@gmail.com</t>
  </si>
  <si>
    <t>filbrlbaq2aesfikjiip5sw4</t>
  </si>
  <si>
    <t>34.81.59.218</t>
  </si>
  <si>
    <t>corohos9@gmail.com</t>
  </si>
  <si>
    <t>q2eiigdlo4vmyr7a7erdpwjz</t>
  </si>
  <si>
    <t>104.199.181.146</t>
  </si>
  <si>
    <t>cjcl0004yaya@mail.ee</t>
  </si>
  <si>
    <t>mwqdhnnzc77it4l2rkl2qkvw</t>
  </si>
  <si>
    <t>35.201.179.125</t>
  </si>
  <si>
    <t>rusefjaki7942@gmail.com</t>
  </si>
  <si>
    <t>5vhbfkrak6kyq2gkx67g4i3p</t>
  </si>
  <si>
    <t>34.81.207.114</t>
  </si>
  <si>
    <t>ramey8135@gmail.com</t>
  </si>
  <si>
    <t>Zxcvb12345</t>
  </si>
  <si>
    <t>flvzrw42shbigapauoqxoon6</t>
  </si>
  <si>
    <t>34.81.169.50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</si>
</sst>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Arial Unicode MS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workbookViewId="0">
      <selection activeCell="G11" sqref="G11"/>
    </sheetView>
  </sheetViews>
  <sheetFormatPr defaultColWidth="8.725" defaultRowHeight="13.5" outlineLevelCol="6"/>
  <cols>
    <col min="1" max="1" width="36.5416666666667" customWidth="1"/>
    <col min="2" max="2" width="22.625" customWidth="1"/>
    <col min="3" max="3" width="27.5416666666667" customWidth="1"/>
    <col min="4" max="4" width="16.275" customWidth="1"/>
    <col min="5" max="5" width="27.5416666666667" customWidth="1"/>
    <col min="6" max="7" width="20.375" customWidth="1"/>
    <col min="8" max="8" width="71.5" customWidth="1"/>
    <col min="9" max="9" width="49.37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 t="s">
        <v>13</v>
      </c>
    </row>
    <row r="3" spans="1:7">
      <c r="A3" s="2" t="s">
        <v>14</v>
      </c>
      <c r="B3" s="2" t="s">
        <v>8</v>
      </c>
      <c r="C3" s="2" t="s">
        <v>9</v>
      </c>
      <c r="D3" s="2" t="s">
        <v>15</v>
      </c>
      <c r="E3" s="2" t="s">
        <v>16</v>
      </c>
      <c r="F3" s="2" t="s">
        <v>12</v>
      </c>
      <c r="G3" s="3" t="s">
        <v>17</v>
      </c>
    </row>
    <row r="4" spans="1:7">
      <c r="A4" s="2" t="s">
        <v>18</v>
      </c>
      <c r="B4" s="2" t="s">
        <v>8</v>
      </c>
      <c r="C4" s="2" t="s">
        <v>9</v>
      </c>
      <c r="D4" s="2" t="s">
        <v>19</v>
      </c>
      <c r="E4" s="2" t="s">
        <v>20</v>
      </c>
      <c r="F4" s="2" t="s">
        <v>12</v>
      </c>
      <c r="G4" s="3" t="s">
        <v>21</v>
      </c>
    </row>
    <row r="5" spans="1:7">
      <c r="A5" s="2" t="s">
        <v>22</v>
      </c>
      <c r="B5" s="2" t="s">
        <v>8</v>
      </c>
      <c r="C5" s="2" t="s">
        <v>9</v>
      </c>
      <c r="D5" s="2" t="s">
        <v>23</v>
      </c>
      <c r="E5" s="2" t="s">
        <v>24</v>
      </c>
      <c r="F5" s="2" t="s">
        <v>12</v>
      </c>
      <c r="G5" s="4" t="s">
        <v>25</v>
      </c>
    </row>
    <row r="6" spans="1:7">
      <c r="A6" s="2" t="s">
        <v>26</v>
      </c>
      <c r="B6" s="2" t="s">
        <v>27</v>
      </c>
      <c r="C6" s="2" t="s">
        <v>9</v>
      </c>
      <c r="D6" s="2" t="s">
        <v>28</v>
      </c>
      <c r="E6" s="2" t="s">
        <v>29</v>
      </c>
      <c r="F6" s="2" t="s">
        <v>12</v>
      </c>
      <c r="G6" s="3" t="s">
        <v>30</v>
      </c>
    </row>
    <row r="7" spans="1:7">
      <c r="A7" s="5" t="s">
        <v>31</v>
      </c>
      <c r="B7" s="5" t="s">
        <v>27</v>
      </c>
      <c r="C7" s="5" t="s">
        <v>9</v>
      </c>
      <c r="D7" s="5" t="s">
        <v>32</v>
      </c>
      <c r="E7" s="5" t="s">
        <v>33</v>
      </c>
      <c r="F7" s="5" t="s">
        <v>12</v>
      </c>
      <c r="G7" s="3" t="s">
        <v>34</v>
      </c>
    </row>
    <row r="8" spans="1:7">
      <c r="A8" s="5" t="s">
        <v>35</v>
      </c>
      <c r="B8" s="5" t="s">
        <v>27</v>
      </c>
      <c r="C8" s="5" t="s">
        <v>9</v>
      </c>
      <c r="D8" s="5" t="s">
        <v>36</v>
      </c>
      <c r="E8" s="5" t="s">
        <v>37</v>
      </c>
      <c r="F8" s="5" t="s">
        <v>12</v>
      </c>
      <c r="G8" s="3" t="s">
        <v>38</v>
      </c>
    </row>
    <row r="9" spans="1:7">
      <c r="A9" s="5" t="s">
        <v>39</v>
      </c>
      <c r="B9" s="5" t="s">
        <v>27</v>
      </c>
      <c r="C9" s="5" t="s">
        <v>9</v>
      </c>
      <c r="D9" s="5" t="s">
        <v>40</v>
      </c>
      <c r="E9" s="5" t="s">
        <v>41</v>
      </c>
      <c r="F9" s="5" t="s">
        <v>12</v>
      </c>
      <c r="G9" s="3" t="s">
        <v>42</v>
      </c>
    </row>
    <row r="10" spans="1:7">
      <c r="A10" s="5" t="s">
        <v>43</v>
      </c>
      <c r="B10" s="5" t="s">
        <v>27</v>
      </c>
      <c r="C10" s="5" t="s">
        <v>9</v>
      </c>
      <c r="D10" s="5" t="s">
        <v>44</v>
      </c>
      <c r="E10" s="5" t="s">
        <v>45</v>
      </c>
      <c r="F10" s="5" t="s">
        <v>12</v>
      </c>
      <c r="G10" s="3" t="s">
        <v>46</v>
      </c>
    </row>
    <row r="11" spans="1:7">
      <c r="A11" s="5" t="s">
        <v>47</v>
      </c>
      <c r="B11" s="5" t="s">
        <v>27</v>
      </c>
      <c r="C11" s="5" t="s">
        <v>9</v>
      </c>
      <c r="D11" s="5" t="s">
        <v>48</v>
      </c>
      <c r="E11" s="5" t="s">
        <v>49</v>
      </c>
      <c r="F11" s="5" t="s">
        <v>12</v>
      </c>
      <c r="G11" s="3" t="s">
        <v>50</v>
      </c>
    </row>
    <row r="12" spans="1:7">
      <c r="A12" s="5" t="s">
        <v>51</v>
      </c>
      <c r="B12" s="5" t="s">
        <v>27</v>
      </c>
      <c r="C12" s="5" t="s">
        <v>9</v>
      </c>
      <c r="D12" s="5" t="s">
        <v>52</v>
      </c>
      <c r="E12" s="5" t="s">
        <v>53</v>
      </c>
      <c r="F12" s="5" t="s">
        <v>12</v>
      </c>
      <c r="G12" s="3" t="s">
        <v>54</v>
      </c>
    </row>
    <row r="13" spans="1:7">
      <c r="A13" t="s">
        <v>55</v>
      </c>
      <c r="B13" s="5" t="s">
        <v>27</v>
      </c>
      <c r="C13" s="5" t="s">
        <v>9</v>
      </c>
      <c r="D13" s="5" t="s">
        <v>56</v>
      </c>
      <c r="E13" s="5" t="s">
        <v>57</v>
      </c>
      <c r="F13" s="5" t="s">
        <v>12</v>
      </c>
      <c r="G13" s="3" t="s">
        <v>58</v>
      </c>
    </row>
    <row r="14" spans="1:7">
      <c r="A14" s="5" t="s">
        <v>59</v>
      </c>
      <c r="B14" s="5" t="s">
        <v>27</v>
      </c>
      <c r="C14" s="5" t="s">
        <v>9</v>
      </c>
      <c r="D14" s="5" t="s">
        <v>60</v>
      </c>
      <c r="E14" s="5" t="s">
        <v>61</v>
      </c>
      <c r="F14" s="5" t="s">
        <v>12</v>
      </c>
      <c r="G14" s="3" t="s">
        <v>62</v>
      </c>
    </row>
    <row r="15" spans="1:7">
      <c r="A15" s="5" t="s">
        <v>63</v>
      </c>
      <c r="B15" s="5" t="s">
        <v>27</v>
      </c>
      <c r="C15" s="5" t="s">
        <v>9</v>
      </c>
      <c r="D15" s="5" t="s">
        <v>64</v>
      </c>
      <c r="E15" s="5" t="s">
        <v>65</v>
      </c>
      <c r="F15" s="5" t="s">
        <v>12</v>
      </c>
      <c r="G15" s="3" t="s">
        <v>66</v>
      </c>
    </row>
    <row r="16" spans="1:7">
      <c r="A16" s="5" t="s">
        <v>67</v>
      </c>
      <c r="B16" s="5" t="s">
        <v>27</v>
      </c>
      <c r="C16" s="5" t="s">
        <v>9</v>
      </c>
      <c r="D16" s="5" t="s">
        <v>68</v>
      </c>
      <c r="E16" s="5" t="s">
        <v>69</v>
      </c>
      <c r="F16" s="5" t="s">
        <v>12</v>
      </c>
      <c r="G16" s="3" t="s">
        <v>70</v>
      </c>
    </row>
    <row r="17" spans="1:7">
      <c r="A17" s="5" t="s">
        <v>71</v>
      </c>
      <c r="B17" s="5" t="s">
        <v>72</v>
      </c>
      <c r="C17" s="5" t="s">
        <v>73</v>
      </c>
      <c r="D17" s="5" t="s">
        <v>74</v>
      </c>
      <c r="E17" s="5" t="s">
        <v>75</v>
      </c>
      <c r="F17" s="5" t="s">
        <v>76</v>
      </c>
      <c r="G17" s="3" t="s">
        <v>77</v>
      </c>
    </row>
    <row r="18" spans="1:7">
      <c r="A18" s="5" t="s">
        <v>78</v>
      </c>
      <c r="B18" s="5" t="s">
        <v>27</v>
      </c>
      <c r="C18" s="5" t="s">
        <v>73</v>
      </c>
      <c r="D18" s="5" t="s">
        <v>74</v>
      </c>
      <c r="E18" s="5" t="s">
        <v>79</v>
      </c>
      <c r="F18" s="5" t="s">
        <v>76</v>
      </c>
      <c r="G18" s="3" t="s">
        <v>80</v>
      </c>
    </row>
    <row r="19" spans="1:7">
      <c r="A19" s="5" t="s">
        <v>81</v>
      </c>
      <c r="B19" s="5" t="s">
        <v>27</v>
      </c>
      <c r="C19" s="5" t="s">
        <v>73</v>
      </c>
      <c r="D19" s="5" t="s">
        <v>74</v>
      </c>
      <c r="E19" s="5" t="s">
        <v>82</v>
      </c>
      <c r="F19" s="5" t="s">
        <v>76</v>
      </c>
      <c r="G19" s="3" t="s">
        <v>83</v>
      </c>
    </row>
    <row r="20" spans="1:7">
      <c r="A20" s="5" t="s">
        <v>84</v>
      </c>
      <c r="B20" s="5" t="s">
        <v>27</v>
      </c>
      <c r="C20" s="5" t="s">
        <v>73</v>
      </c>
      <c r="D20" s="5" t="s">
        <v>74</v>
      </c>
      <c r="E20" s="5" t="s">
        <v>85</v>
      </c>
      <c r="F20" s="5" t="s">
        <v>76</v>
      </c>
      <c r="G20" s="3" t="s">
        <v>86</v>
      </c>
    </row>
    <row r="21" spans="1:7">
      <c r="A21" s="5" t="s">
        <v>87</v>
      </c>
      <c r="B21" s="5" t="s">
        <v>27</v>
      </c>
      <c r="C21" s="5" t="s">
        <v>73</v>
      </c>
      <c r="D21" s="5" t="s">
        <v>74</v>
      </c>
      <c r="E21" s="5" t="s">
        <v>88</v>
      </c>
      <c r="F21" s="5" t="s">
        <v>76</v>
      </c>
      <c r="G21" s="3" t="s">
        <v>89</v>
      </c>
    </row>
    <row r="22" spans="1:7">
      <c r="A22" s="5" t="s">
        <v>90</v>
      </c>
      <c r="B22" s="5" t="s">
        <v>27</v>
      </c>
      <c r="C22" s="5" t="s">
        <v>73</v>
      </c>
      <c r="D22" s="5" t="s">
        <v>74</v>
      </c>
      <c r="E22" s="5" t="s">
        <v>91</v>
      </c>
      <c r="F22" s="5" t="s">
        <v>76</v>
      </c>
      <c r="G22" s="3" t="s">
        <v>92</v>
      </c>
    </row>
    <row r="23" spans="1:7">
      <c r="A23" s="5" t="s">
        <v>93</v>
      </c>
      <c r="B23" s="5" t="s">
        <v>27</v>
      </c>
      <c r="C23" s="5" t="s">
        <v>73</v>
      </c>
      <c r="D23" s="5" t="s">
        <v>74</v>
      </c>
      <c r="E23" s="5" t="s">
        <v>94</v>
      </c>
      <c r="F23" s="5" t="s">
        <v>76</v>
      </c>
      <c r="G23" s="3" t="s">
        <v>95</v>
      </c>
    </row>
    <row r="24" spans="1:7">
      <c r="A24" s="5" t="s">
        <v>96</v>
      </c>
      <c r="B24" s="5" t="s">
        <v>27</v>
      </c>
      <c r="C24" s="5" t="s">
        <v>73</v>
      </c>
      <c r="D24" s="5" t="s">
        <v>74</v>
      </c>
      <c r="E24" s="5" t="s">
        <v>97</v>
      </c>
      <c r="F24" s="5" t="s">
        <v>76</v>
      </c>
      <c r="G24" s="3" t="s">
        <v>98</v>
      </c>
    </row>
    <row r="25" spans="1:7">
      <c r="A25" s="5" t="s">
        <v>99</v>
      </c>
      <c r="B25" s="5" t="s">
        <v>27</v>
      </c>
      <c r="C25" s="5" t="s">
        <v>73</v>
      </c>
      <c r="D25" s="5" t="s">
        <v>74</v>
      </c>
      <c r="E25" s="5" t="s">
        <v>100</v>
      </c>
      <c r="F25" s="5" t="s">
        <v>76</v>
      </c>
      <c r="G25" s="3" t="s">
        <v>101</v>
      </c>
    </row>
    <row r="26" spans="1:7">
      <c r="A26" s="5" t="s">
        <v>102</v>
      </c>
      <c r="B26" s="5" t="s">
        <v>27</v>
      </c>
      <c r="C26" s="5" t="s">
        <v>73</v>
      </c>
      <c r="D26" s="5" t="s">
        <v>74</v>
      </c>
      <c r="E26" s="5" t="s">
        <v>103</v>
      </c>
      <c r="F26" s="5" t="s">
        <v>76</v>
      </c>
      <c r="G26" s="3" t="s">
        <v>104</v>
      </c>
    </row>
    <row r="27" spans="1:7">
      <c r="A27" s="5" t="s">
        <v>105</v>
      </c>
      <c r="B27" s="5" t="s">
        <v>27</v>
      </c>
      <c r="C27" s="5" t="s">
        <v>106</v>
      </c>
      <c r="D27" s="5" t="s">
        <v>74</v>
      </c>
      <c r="E27" s="5" t="s">
        <v>107</v>
      </c>
      <c r="F27" s="5" t="s">
        <v>76</v>
      </c>
      <c r="G27" s="3" t="s">
        <v>108</v>
      </c>
    </row>
    <row r="28" spans="1:7">
      <c r="A28" s="5" t="s">
        <v>109</v>
      </c>
      <c r="B28" s="5" t="s">
        <v>27</v>
      </c>
      <c r="C28" s="5" t="s">
        <v>106</v>
      </c>
      <c r="D28" s="5" t="s">
        <v>74</v>
      </c>
      <c r="E28" s="5" t="s">
        <v>110</v>
      </c>
      <c r="F28" s="5" t="s">
        <v>76</v>
      </c>
      <c r="G28" s="3" t="s">
        <v>111</v>
      </c>
    </row>
    <row r="29" spans="1:7">
      <c r="A29" s="5" t="s">
        <v>112</v>
      </c>
      <c r="B29" s="5" t="s">
        <v>27</v>
      </c>
      <c r="C29" s="5" t="s">
        <v>106</v>
      </c>
      <c r="D29" s="5" t="s">
        <v>74</v>
      </c>
      <c r="E29" s="5" t="s">
        <v>113</v>
      </c>
      <c r="F29" s="5" t="s">
        <v>76</v>
      </c>
      <c r="G29" s="3" t="s">
        <v>114</v>
      </c>
    </row>
    <row r="30" spans="1:7">
      <c r="A30" s="5" t="s">
        <v>115</v>
      </c>
      <c r="B30" s="5" t="s">
        <v>27</v>
      </c>
      <c r="C30" s="5" t="s">
        <v>106</v>
      </c>
      <c r="D30" s="5" t="s">
        <v>74</v>
      </c>
      <c r="E30" s="5" t="s">
        <v>116</v>
      </c>
      <c r="F30" s="5" t="s">
        <v>76</v>
      </c>
      <c r="G30" s="3" t="s">
        <v>117</v>
      </c>
    </row>
    <row r="31" spans="1:7">
      <c r="A31" s="5" t="s">
        <v>118</v>
      </c>
      <c r="B31" s="5" t="s">
        <v>27</v>
      </c>
      <c r="C31" s="5" t="s">
        <v>106</v>
      </c>
      <c r="D31" s="5" t="s">
        <v>74</v>
      </c>
      <c r="E31" s="5" t="s">
        <v>119</v>
      </c>
      <c r="F31" s="5" t="s">
        <v>76</v>
      </c>
      <c r="G31" s="3" t="s">
        <v>120</v>
      </c>
    </row>
    <row r="32" spans="1:7">
      <c r="A32" s="5" t="s">
        <v>121</v>
      </c>
      <c r="B32" s="5" t="s">
        <v>27</v>
      </c>
      <c r="C32" s="5" t="s">
        <v>106</v>
      </c>
      <c r="D32" s="5" t="s">
        <v>74</v>
      </c>
      <c r="E32" s="5" t="s">
        <v>122</v>
      </c>
      <c r="F32" s="5" t="s">
        <v>76</v>
      </c>
      <c r="G32" s="3" t="s">
        <v>123</v>
      </c>
    </row>
    <row r="33" spans="1:7">
      <c r="A33" s="5" t="s">
        <v>124</v>
      </c>
      <c r="B33" s="5" t="s">
        <v>27</v>
      </c>
      <c r="C33" s="5" t="s">
        <v>106</v>
      </c>
      <c r="D33" s="5" t="s">
        <v>74</v>
      </c>
      <c r="E33" s="5" t="s">
        <v>125</v>
      </c>
      <c r="F33" s="5" t="s">
        <v>76</v>
      </c>
      <c r="G33" s="3" t="s">
        <v>126</v>
      </c>
    </row>
    <row r="34" spans="1:7">
      <c r="A34" s="5" t="s">
        <v>127</v>
      </c>
      <c r="B34" s="5" t="s">
        <v>27</v>
      </c>
      <c r="C34" s="5" t="s">
        <v>106</v>
      </c>
      <c r="D34" s="5" t="s">
        <v>74</v>
      </c>
      <c r="E34" s="5" t="s">
        <v>128</v>
      </c>
      <c r="F34" s="5" t="s">
        <v>76</v>
      </c>
      <c r="G34" s="3" t="s">
        <v>129</v>
      </c>
    </row>
    <row r="35" spans="1:7">
      <c r="A35" s="5" t="s">
        <v>130</v>
      </c>
      <c r="B35" s="5" t="s">
        <v>131</v>
      </c>
      <c r="C35" s="5" t="s">
        <v>132</v>
      </c>
      <c r="D35" s="5" t="s">
        <v>74</v>
      </c>
      <c r="E35" s="5" t="s">
        <v>133</v>
      </c>
      <c r="F35" s="5" t="s">
        <v>76</v>
      </c>
      <c r="G35" s="3" t="s">
        <v>134</v>
      </c>
    </row>
    <row r="36" spans="1:7">
      <c r="A36" s="5" t="s">
        <v>135</v>
      </c>
      <c r="B36" s="5" t="s">
        <v>27</v>
      </c>
      <c r="C36" s="5" t="s">
        <v>106</v>
      </c>
      <c r="D36" s="5" t="s">
        <v>74</v>
      </c>
      <c r="E36" s="5" t="s">
        <v>136</v>
      </c>
      <c r="F36" s="5" t="s">
        <v>76</v>
      </c>
      <c r="G36" s="3" t="s">
        <v>137</v>
      </c>
    </row>
    <row r="37" spans="1:7">
      <c r="A37" s="5" t="s">
        <v>138</v>
      </c>
      <c r="B37" s="5" t="s">
        <v>27</v>
      </c>
      <c r="C37" s="5" t="s">
        <v>9</v>
      </c>
      <c r="D37" s="5" t="s">
        <v>74</v>
      </c>
      <c r="E37" s="5" t="s">
        <v>139</v>
      </c>
      <c r="F37" s="5" t="s">
        <v>76</v>
      </c>
      <c r="G37" s="3" t="s">
        <v>140</v>
      </c>
    </row>
    <row r="38" spans="1:7">
      <c r="A38" s="5" t="s">
        <v>141</v>
      </c>
      <c r="B38" s="5" t="s">
        <v>27</v>
      </c>
      <c r="C38" s="5" t="s">
        <v>9</v>
      </c>
      <c r="D38" s="5" t="s">
        <v>74</v>
      </c>
      <c r="E38" s="5" t="s">
        <v>142</v>
      </c>
      <c r="F38" s="5" t="s">
        <v>76</v>
      </c>
      <c r="G38" s="3" t="s">
        <v>143</v>
      </c>
    </row>
    <row r="39" spans="1:7">
      <c r="A39" t="s">
        <v>144</v>
      </c>
      <c r="B39" s="5" t="s">
        <v>74</v>
      </c>
      <c r="C39" s="5"/>
      <c r="D39" s="5" t="s">
        <v>74</v>
      </c>
      <c r="E39" s="5" t="s">
        <v>145</v>
      </c>
      <c r="F39" s="5" t="s">
        <v>76</v>
      </c>
      <c r="G39" s="3" t="s">
        <v>146</v>
      </c>
    </row>
    <row r="40" spans="1:7">
      <c r="A40" s="5" t="s">
        <v>147</v>
      </c>
      <c r="B40" s="5" t="s">
        <v>27</v>
      </c>
      <c r="C40" s="5" t="s">
        <v>9</v>
      </c>
      <c r="D40" s="5" t="s">
        <v>74</v>
      </c>
      <c r="E40" s="5" t="s">
        <v>148</v>
      </c>
      <c r="F40" s="5" t="s">
        <v>76</v>
      </c>
      <c r="G40" s="3" t="s">
        <v>149</v>
      </c>
    </row>
    <row r="41" spans="1:7">
      <c r="A41" s="5" t="s">
        <v>150</v>
      </c>
      <c r="B41" s="5" t="s">
        <v>27</v>
      </c>
      <c r="C41" s="5" t="s">
        <v>132</v>
      </c>
      <c r="D41" s="5" t="s">
        <v>151</v>
      </c>
      <c r="E41" s="5" t="s">
        <v>152</v>
      </c>
      <c r="F41" s="5" t="s">
        <v>76</v>
      </c>
      <c r="G41" s="3" t="s">
        <v>153</v>
      </c>
    </row>
  </sheetData>
  <conditionalFormatting sqref="J33:K33">
    <cfRule type="duplicateValues" dxfId="0" priority="13"/>
  </conditionalFormatting>
  <conditionalFormatting sqref="H2:H12">
    <cfRule type="duplicateValues" dxfId="0" priority="2"/>
  </conditionalFormatting>
  <conditionalFormatting sqref="I2:I20">
    <cfRule type="duplicateValues" dxfId="0" priority="1"/>
  </conditionalFormatting>
  <conditionalFormatting sqref="H1:XFD1 J2:XFD2 J3:K32 L3:XFD33 A42:F1048576 G34:XFD1048576">
    <cfRule type="duplicateValues" dxfId="0" priority="15"/>
  </conditionalFormatting>
  <conditionalFormatting sqref="H13:H20 H21:I33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</dc:creator>
  <cp:lastModifiedBy>陈健</cp:lastModifiedBy>
  <dcterms:created xsi:type="dcterms:W3CDTF">2021-12-28T05:12:00Z</dcterms:created>
  <dcterms:modified xsi:type="dcterms:W3CDTF">2022-05-08T07:03:08Z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821A9EE572524707B560E6B544F8BE7D</vt:lpwstr>
  </property>
  <property fmtid="{D5CDD505-2E9C-101B-9397-08002B2CF9AE}" pid="3" name="KSOProductBuildVer">
    <vt:lpwstr>2052-11.1.0.11636</vt:lpwstr>
  </property>
</Properties>
</file>