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<sst xmlns="http://schemas.openxmlformats.org/spreadsheetml/2006/main" count="69" uniqueCount="47">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</sst>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70" zoomScaleNormal="70" workbookViewId="0">
      <selection activeCell="M4" sqref="M4"/>
    </sheetView>
  </sheetViews>
  <sheetFormatPr defaultColWidth="9.14166666666667" defaultRowHeight="15.6" outlineLevelRow="7"/>
  <cols>
    <col min="1" max="1" width="9.425" style="1" customWidth="1"/>
    <col min="2" max="2" width="22.8666666666667" style="1" customWidth="1"/>
    <col min="3" max="3" width="6.28333333333333" style="1" customWidth="1"/>
    <col min="4" max="4" width="13.4333333333333" style="1" customWidth="1"/>
    <col min="5" max="5" width="21.2666666666667" style="1" customWidth="1"/>
    <col min="6" max="6" width="10.4166666666667" style="1" customWidth="1"/>
    <col min="7" max="7" width="19.8416666666667" style="1" customWidth="1"/>
    <col min="8" max="8" width="52.3833333333333" style="1" customWidth="1"/>
    <col min="9" max="9" width="16.1916666666667" style="1" customWidth="1"/>
    <col min="10" max="10" width="9.78333333333333" style="1" customWidth="1"/>
    <col min="11" max="11" width="9.025" style="1" customWidth="1"/>
    <col min="12" max="12" width="11.625" style="1" customWidth="1"/>
    <col min="13" max="13" width="12.5" style="1" customWidth="1"/>
    <col min="14" max="14" width="17.825" style="1" customWidth="1"/>
    <col min="15" max="16384" width="9.14166666666667" style="1"/>
  </cols>
  <sheetData>
    <row r="1" ht="31.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6.8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J2" s="1" t="s">
        <v>22</v>
      </c>
      <c r="M2" s="1" t="s">
        <v>23</v>
      </c>
      <c r="N2" s="1" t="s">
        <v>24</v>
      </c>
    </row>
    <row r="3" ht="46.8" spans="1:14">
      <c r="A3" s="1" t="s">
        <v>25</v>
      </c>
      <c r="B3" s="1" t="s">
        <v>26</v>
      </c>
      <c r="C3" s="1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ht="18" customHeight="1" spans="4:14"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22</v>
      </c>
      <c r="M4" s="1" t="s">
        <v>23</v>
      </c>
      <c r="N4" s="1" t="s">
        <v>39</v>
      </c>
    </row>
    <row r="5" ht="17" customHeight="1" spans="1:14">
      <c r="A5" s="1" t="s">
        <v>40</v>
      </c>
      <c r="B5" s="1" t="s">
        <v>41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ht="34" customHeight="1" spans="4:14">
      <c r="D6" s="1" t="s">
        <v>33</v>
      </c>
      <c r="E6" s="1" t="s">
        <v>42</v>
      </c>
      <c r="F6" s="1" t="s">
        <v>35</v>
      </c>
      <c r="G6" s="1" t="s">
        <v>43</v>
      </c>
      <c r="H6" s="1" t="s">
        <v>37</v>
      </c>
      <c r="I6" s="1" t="s">
        <v>44</v>
      </c>
      <c r="J6" s="1" t="s">
        <v>22</v>
      </c>
      <c r="M6" s="1" t="s">
        <v>45</v>
      </c>
      <c r="N6" s="1" t="s">
        <v>46</v>
      </c>
    </row>
    <row r="8" ht="25.8" spans="8:8">
      <c r="H8" s="2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F2 F3:F4 F5:F6">
      <formula1>"get,post"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93985</cp:lastModifiedBy>
  <dcterms:created xsi:type="dcterms:W3CDTF">2020-02-04T02:41:00Z</dcterms:created>
  <dcterms:modified xsi:type="dcterms:W3CDTF">2020-08-10T18:10:41Z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