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939553031">'Dropdown Lists'!$AHY$4:$AHY$122</definedName>
    <definedName name="head_size_name_3939553031">'Dropdown Lists'!$AHZ$4:$AHZ$11</definedName>
    <definedName name="country_of_origin_3939553031">'Dropdown Lists'!$AIA$4:$AIA$250</definedName>
    <definedName name="resistance_mechanism_3939553031">'Dropdown Lists'!$AIB$4:$AIB$12</definedName>
    <definedName name="light_source_type_3939553031">'Dropdown Lists'!$AIC$4:$AIC$21</definedName>
    <definedName name="inseam_length_unit_of_measure_3939553031">'Dropdown Lists'!$AID$4:$AID$8</definedName>
    <definedName name="battery_average_life_unit_of_measure_3939553031">'Dropdown Lists'!$AIE$4:$AIE$10</definedName>
    <definedName name="capacity_unit_of_measure_3939553031">'Dropdown Lists'!$AIF$4:$AIF$16</definedName>
    <definedName name="lithium_battery_packaging_3939553031">'Dropdown Lists'!$AIG$4:$AIG$6</definedName>
    <definedName name="variation_theme_3939553031">'Dropdown Lists'!$AIH$4:$AIH$49</definedName>
    <definedName name="closure_type_3939553031">'Dropdown Lists'!$AII$4:$AII$11</definedName>
    <definedName name="maximum_horsepower_unit_of_measure_3939553031">'Dropdown Lists'!$AIJ$4:$AIJ$5</definedName>
    <definedName name="bottom_style_3939553031">'Dropdown Lists'!$AIK$4:$AIK$14</definedName>
    <definedName name="shoe_width_3939553031">'Dropdown Lists'!$AIL$4:$AIL$15</definedName>
    <definedName name="display_maximum_weight_recommendation_unit_of_measure_3939553031">'Dropdown Lists'!$AIM$4:$AIM$7</definedName>
    <definedName name="water_resistance_depth_unit_of_measure_3939553031">'Dropdown Lists'!$AIN$4:$AIN$8</definedName>
    <definedName name="item_display_volume_unit_of_measure_3939553031">'Dropdown Lists'!$AIO$4:$AIO$41</definedName>
    <definedName name="shaft_material_3939553031">'Dropdown Lists'!$AIP$4:$AIP$88</definedName>
    <definedName name="inner_material_type_3939553031">'Dropdown Lists'!$AIQ$4:$AIQ$96</definedName>
    <definedName name="update_delete_3939553031">'Dropdown Lists'!$AIR$4:$AIR$6</definedName>
    <definedName name="color_map_3939553031">'Dropdown Lists'!$AIS$4:$AIS$21</definedName>
    <definedName name="lithium_battery_voltage_unit_of_measure_3939553031">'Dropdown Lists'!$AIT$4:$AIT$8</definedName>
    <definedName name="seasons_3939553031">'Dropdown Lists'!$AIU$4:$AIU$7</definedName>
    <definedName name="eu_toys_safety_directive_language_3939553031">'Dropdown Lists'!$AIV$4:$AIV$24</definedName>
    <definedName name="specific_uses_for_product_3939553031">'Dropdown Lists'!$AIW$4:$AIW$43</definedName>
    <definedName name="website_shipping_weight_unit_of_measure_3939553031">'Dropdown Lists'!$AIX$4:$AIX$7</definedName>
    <definedName name="cup_size_3939553031">'Dropdown Lists'!$AIY$4:$AIY$19</definedName>
    <definedName name="collection_name_3939553031">'Dropdown Lists'!$AIZ$4:$AIZ$17</definedName>
    <definedName name="package_dimensions_unit_of_measure_3939553031">'Dropdown Lists'!$AJA$4:$AJA$8</definedName>
    <definedName name="luminous_intensity_unit_of_measure_3939553031">'Dropdown Lists'!$AJB$4</definedName>
    <definedName name="display_type_3939553031">'Dropdown Lists'!$AJC$4:$AJC$10</definedName>
    <definedName name="material_type_3939553031">'Dropdown Lists'!$AJD$4:$AJD$96</definedName>
    <definedName name="human_interface_input_3939553031">'Dropdown Lists'!$AJE$4:$AJE$14</definedName>
    <definedName name="digital_storage_capacity_unit_of_measure_3939553031">'Dropdown Lists'!$AJF$4:$AJF$7</definedName>
    <definedName name="lithium_battery_energy_content_unit_of_measure_3939553031">'Dropdown Lists'!$AJG$4</definedName>
    <definedName name="battery_type_3939553031">'Dropdown Lists'!$AJH$4:$AJH$18</definedName>
    <definedName name="outer_material_type_3939553031">'Dropdown Lists'!$AJI$4:$AJI$23</definedName>
    <definedName name="action_3939553031">'Dropdown Lists'!$AJJ$4:$AJJ$12</definedName>
    <definedName name="display_size_unit_of_measure_3939553031">'Dropdown Lists'!$AJK$4:$AJK$8</definedName>
    <definedName name="frame_size_unit_of_measure_3939553031">'Dropdown Lists'!$AJL$4:$AJL$8</definedName>
    <definedName name="battery_description_3939553031">'Dropdown Lists'!$AJM$4:$AJM$18</definedName>
    <definedName name="top_style_3939553031">'Dropdown Lists'!$AJN$4:$AJN$15</definedName>
    <definedName name="band_size_num_unit_of_measure_3939553031">'Dropdown Lists'!$AJO$4:$AJO$8</definedName>
    <definedName name="lock_type_3939553031">'Dropdown Lists'!$AJP$4:$AJP$8</definedName>
    <definedName name="memory_storage_capacity_unit_of_measure_3939553031">'Dropdown Lists'!$AJQ$4:$AJQ$7</definedName>
    <definedName name="shaft_length_unit_of_measure_3939553031">'Dropdown Lists'!$AJR$4:$AJR$8</definedName>
    <definedName name="merchant_shipping_group_name_">'Dropdown Lists'!$IS$4</definedName>
    <definedName name="item_weight_unit_of_measure_3939553031">'Dropdown Lists'!$AJS$4:$AJS$7</definedName>
    <definedName name="display_dimensions_unit_of_measure_3939553031">'Dropdown Lists'!$AJT$4:$AJT$8</definedName>
    <definedName name="eu_toys_safety_directive_age_warning_3939553031">'Dropdown Lists'!$AJU$4:$AJU$17</definedName>
    <definedName name="item_display_weight_unit_of_measure_3939553031">'Dropdown Lists'!$AJV$4:$AJV$7</definedName>
    <definedName name="removable_memory_3939553031">'Dropdown Lists'!$AJW$4:$AJW$38</definedName>
    <definedName name="skill_level_3939553031">'Dropdown Lists'!$AJX$4:$AJX$8</definedName>
    <definedName name="handle_material_3939553031">'Dropdown Lists'!$AJY$4:$AJY$17</definedName>
    <definedName name="blade_length_unit_of_measure_3939553031">'Dropdown Lists'!$AJZ$4:$AJZ$8</definedName>
    <definedName name="golf_club_loft_unit_of_measure_3939553031">'Dropdown Lists'!$AKA$4:$AKA$10</definedName>
    <definedName name="head_size_3939553031">'Dropdown Lists'!$AKB$4:$AKB$11</definedName>
    <definedName name="golf_club_flex_3939553031">'Dropdown Lists'!$AKC$4:$AKC$10</definedName>
    <definedName name="cable_length_unit_of_measure_3939553031">'Dropdown Lists'!$AKD$4:$AKD$8</definedName>
    <definedName name="feed_product_type_3939553031">'Dropdown Lists'!$AKE$4</definedName>
    <definedName name="relationship_type_3939553031">'Dropdown Lists'!$AKF$4</definedName>
    <definedName name="volume_capacity_name_unit_of_measure_3939553031">'Dropdown Lists'!$AKG$4:$AKG$41</definedName>
    <definedName name="external_product_id_type_3939553031">'Dropdown Lists'!$AKH$4:$AKH$9</definedName>
    <definedName name="wheel_size_unit_of_measure_3939553031">'Dropdown Lists'!$AKI$4:$AKI$8</definedName>
    <definedName name="special_features_3939553031">'Dropdown Lists'!$AKJ$4:$AKJ$70</definedName>
    <definedName name="wattage_unit_of_measure_3939553031">'Dropdown Lists'!$AKK$4:$AKK$5</definedName>
    <definedName name="lens_material_type_3939553031">'Dropdown Lists'!$AKL$4:$AKL$13</definedName>
    <definedName name="currency_3939553031">'Dropdown Lists'!$AKM$4:$AKM$11</definedName>
    <definedName name="sport_type_3939553031">'Dropdown Lists'!$AKN$4:$AKN$131</definedName>
    <definedName name="blade_edge_type_3939553031">'Dropdown Lists'!$AKO$4:$AKO$33</definedName>
    <definedName name="temperature_rating_degrees_unit_of_measure_3939553031">'Dropdown Lists'!$AKP$4:$AKP$6</definedName>
    <definedName name="battery_cell_composition_3939553031">'Dropdown Lists'!$AKQ$4:$AKQ$18</definedName>
    <definedName name="insulation_material_type_3939553031">'Dropdown Lists'!$AKR$4:$AKR$15</definedName>
    <definedName name="package_weight_unit_of_measure_3939553031">'Dropdown Lists'!$AKS$4:$AKS$7</definedName>
    <definedName name="size_map_3939553031">'Dropdown Lists'!$AKT$4:$AKT$10</definedName>
    <definedName name="fabric_type_3939553031">'Dropdown Lists'!$AKU$4:$AKU$75</definedName>
    <definedName name="frame_material_type_3939553031">'Dropdown Lists'!$AKV$4:$AKV$8</definedName>
    <definedName name="lithium_battery_weight_unit_of_measure_3939553031">'Dropdown Lists'!$AKW$4:$AKW$7</definedName>
    <definedName name="grip_material_type_3939553031">'Dropdown Lists'!$AKX$4:$AKX$7</definedName>
    <definedName name="fulfillment_center_id_3939553031">'Dropdown Lists'!$AKY$4:$AKY$5</definedName>
    <definedName name="power_source_type_3939553031">'Dropdown Lists'!$AKZ$4:$AKZ$12</definedName>
    <definedName name="compatible_devices_3939553031">'Dropdown Lists'!$ALA$4:$ALA$5</definedName>
    <definedName name="hand_orientation_3939553031">'Dropdown Lists'!$ALB$4:$ALB$5</definedName>
    <definedName name="power_plug_type_3939553031">'Dropdown Lists'!$ALC$4:$ALC$20</definedName>
    <definedName name="maximum_height_recommendation_unit_of_measure_3939553031">'Dropdown Lists'!$ALD$4:$ALD$8</definedName>
    <definedName name="fill_material_type_3939553031">'Dropdown Lists'!$ALE$4:$ALE$6</definedName>
    <definedName name="guard_material_type_3939553031">'Dropdown Lists'!$ALF$4:$ALF$5</definedName>
    <definedName name="objective_lens_diameter_unit_of_measure_3939553031">'Dropdown Lists'!$ALG$4:$ALG$8</definedName>
    <definedName name="eu_toys_safety_directive_warning_3939553031">'Dropdown Lists'!$ALH$4:$ALH$12</definedName>
    <definedName name="bike_type_3939553031">'Dropdown Lists'!$ALI$4:$ALI$18</definedName>
    <definedName name="theme_3939553031">'Dropdown Lists'!$ALJ$4:$ALJ$30</definedName>
    <definedName name="department_name_3939553031">'Dropdown Lists'!$ALK$4:$ALK$6</definedName>
    <definedName name="league_name_3939553031">'Dropdown Lists'!$ALL$4:$ALL$29</definedName>
    <definedName name="condition_type_3939553031">'Dropdown Lists'!$ALM$4:$ALM$15</definedName>
    <definedName name="shaft_style_type_3939553031">'Dropdown Lists'!$ALN$4:$ALN$7</definedName>
    <definedName name="sleeve_type_3939553031">'Dropdown Lists'!$ALO$4:$ALO$9</definedName>
    <definedName name="waist_size_unit_of_measure_3939553031">'Dropdown Lists'!$ALP$4:$ALP$8</definedName>
    <definedName name="glove_type_3939553031">'Dropdown Lists'!$ALQ$4:$ALQ$18</definedName>
    <definedName name="rim_size_unit_of_measure_3939553031">'Dropdown Lists'!$ALR$4:$ALR$8</definedName>
    <definedName name="pricing_action_3939553031">'Dropdown Lists'!$ALS$4</definedName>
    <definedName name="parent_child_3939553031">'Dropdown Lists'!$ALT$4:$ALT$5</definedName>
    <definedName name="event_name_3939553031">'Dropdown Lists'!$ALU$4:$ALU$45</definedName>
    <definedName name="wheel_type_3939553031">'Dropdown Lists'!$ALV$4:$ALV$7</definedName>
    <definedName name="item_diameter_unit_of_measure_3939553031">'Dropdown Lists'!$ALW$4:$ALW$8</definedName>
    <definedName name="item_dimensions_unit_of_measure_3939553031">'Dropdown Lists'!$ALX$4:$ALX$8</definedName>
    <definedName name="quantity_price_type_3939553031">'Dropdown Lists'!$ALY$4:$ALY$5</definedName>
    <definedName name="customer_restriction_type_3939553031">'Dropdown Lists'!$ALZ$4</definedName>
    <definedName name="product_tax_code_3939553031">'Dropdown Lists'!$AMA$4:$AMA$69</definedName>
    <definedName name="unit_count_type_3939553031">'Dropdown Lists'!$AMB$4</definedName>
    <definedName name="style_name_3939667031">'Dropdown Lists'!$VM$4:$VM$122</definedName>
    <definedName name="head_size_name_3939667031">'Dropdown Lists'!$VN$4:$VN$11</definedName>
    <definedName name="country_of_origin_3939667031">'Dropdown Lists'!$VO$4:$VO$250</definedName>
    <definedName name="resistance_mechanism_3939667031">'Dropdown Lists'!$VP$4:$VP$12</definedName>
    <definedName name="light_source_type_3939667031">'Dropdown Lists'!$VQ$4:$VQ$21</definedName>
    <definedName name="inseam_length_unit_of_measure_3939667031">'Dropdown Lists'!$VR$4:$VR$8</definedName>
    <definedName name="battery_average_life_unit_of_measure_3939667031">'Dropdown Lists'!$VS$4:$VS$10</definedName>
    <definedName name="capacity_unit_of_measure_3939667031">'Dropdown Lists'!$VT$4:$VT$16</definedName>
    <definedName name="lithium_battery_packaging_3939667031">'Dropdown Lists'!$VU$4:$VU$6</definedName>
    <definedName name="variation_theme_3939667031">'Dropdown Lists'!$VV$4:$VV$49</definedName>
    <definedName name="closure_type_3939667031">'Dropdown Lists'!$VW$4:$VW$11</definedName>
    <definedName name="maximum_horsepower_unit_of_measure_3939667031">'Dropdown Lists'!$VX$4:$VX$5</definedName>
    <definedName name="bottom_style_3939667031">'Dropdown Lists'!$VY$4:$VY$14</definedName>
    <definedName name="shoe_width_3939667031">'Dropdown Lists'!$VZ$4:$VZ$15</definedName>
    <definedName name="display_maximum_weight_recommendation_unit_of_measure_3939667031">'Dropdown Lists'!$WA$4:$WA$7</definedName>
    <definedName name="water_resistance_depth_unit_of_measure_3939667031">'Dropdown Lists'!$WB$4:$WB$8</definedName>
    <definedName name="item_display_volume_unit_of_measure_3939667031">'Dropdown Lists'!$WC$4:$WC$41</definedName>
    <definedName name="shaft_material_3939667031">'Dropdown Lists'!$WD$4:$WD$88</definedName>
    <definedName name="inner_material_type_3939667031">'Dropdown Lists'!$WE$4:$WE$96</definedName>
    <definedName name="update_delete_3939667031">'Dropdown Lists'!$WF$4:$WF$6</definedName>
    <definedName name="color_map_3939667031">'Dropdown Lists'!$WG$4:$WG$21</definedName>
    <definedName name="lithium_battery_voltage_unit_of_measure_3939667031">'Dropdown Lists'!$WH$4:$WH$8</definedName>
    <definedName name="seasons_3939667031">'Dropdown Lists'!$WI$4:$WI$7</definedName>
    <definedName name="eu_toys_safety_directive_language_3939667031">'Dropdown Lists'!$WJ$4:$WJ$24</definedName>
    <definedName name="specific_uses_for_product_3939667031">'Dropdown Lists'!$WK$4:$WK$43</definedName>
    <definedName name="website_shipping_weight_unit_of_measure_3939667031">'Dropdown Lists'!$WL$4:$WL$7</definedName>
    <definedName name="cup_size_3939667031">'Dropdown Lists'!$WM$4:$WM$19</definedName>
    <definedName name="collection_name_3939667031">'Dropdown Lists'!$WN$4:$WN$17</definedName>
    <definedName name="package_dimensions_unit_of_measure_3939667031">'Dropdown Lists'!$WO$4:$WO$8</definedName>
    <definedName name="luminous_intensity_unit_of_measure_3939667031">'Dropdown Lists'!$WP$4</definedName>
    <definedName name="display_type_3939667031">'Dropdown Lists'!$WQ$4:$WQ$10</definedName>
    <definedName name="material_type_3939667031">'Dropdown Lists'!$WR$4:$WR$96</definedName>
    <definedName name="human_interface_input_3939667031">'Dropdown Lists'!$WS$4:$WS$14</definedName>
    <definedName name="digital_storage_capacity_unit_of_measure_3939667031">'Dropdown Lists'!$WT$4:$WT$7</definedName>
    <definedName name="lithium_battery_energy_content_unit_of_measure_3939667031">'Dropdown Lists'!$WU$4</definedName>
    <definedName name="battery_type_3939667031">'Dropdown Lists'!$WV$4:$WV$18</definedName>
    <definedName name="outer_material_type_3939667031">'Dropdown Lists'!$WW$4:$WW$23</definedName>
    <definedName name="action_3939667031">'Dropdown Lists'!$WX$4:$WX$12</definedName>
    <definedName name="display_size_unit_of_measure_3939667031">'Dropdown Lists'!$WY$4:$WY$8</definedName>
    <definedName name="frame_size_unit_of_measure_3939667031">'Dropdown Lists'!$WZ$4:$WZ$8</definedName>
    <definedName name="battery_description_3939667031">'Dropdown Lists'!$XA$4:$XA$18</definedName>
    <definedName name="top_style_3939667031">'Dropdown Lists'!$XB$4:$XB$15</definedName>
    <definedName name="band_size_num_unit_of_measure_3939667031">'Dropdown Lists'!$XC$4:$XC$8</definedName>
    <definedName name="lock_type_3939667031">'Dropdown Lists'!$XD$4:$XD$8</definedName>
    <definedName name="memory_storage_capacity_unit_of_measure_3939667031">'Dropdown Lists'!$XE$4:$XE$7</definedName>
    <definedName name="shaft_length_unit_of_measure_3939667031">'Dropdown Lists'!$XF$4:$XF$8</definedName>
    <definedName name="item_weight_unit_of_measure_3939667031">'Dropdown Lists'!$XG$4:$XG$7</definedName>
    <definedName name="display_dimensions_unit_of_measure_3939667031">'Dropdown Lists'!$XH$4:$XH$8</definedName>
    <definedName name="eu_toys_safety_directive_age_warning_3939667031">'Dropdown Lists'!$XI$4:$XI$17</definedName>
    <definedName name="item_display_weight_unit_of_measure_3939667031">'Dropdown Lists'!$XJ$4:$XJ$7</definedName>
    <definedName name="removable_memory_3939667031">'Dropdown Lists'!$XK$4:$XK$38</definedName>
    <definedName name="skill_level_3939667031">'Dropdown Lists'!$XL$4:$XL$8</definedName>
    <definedName name="handle_material_3939667031">'Dropdown Lists'!$XM$4:$XM$17</definedName>
    <definedName name="blade_length_unit_of_measure_3939667031">'Dropdown Lists'!$XN$4:$XN$8</definedName>
    <definedName name="golf_club_loft_unit_of_measure_3939667031">'Dropdown Lists'!$XO$4:$XO$10</definedName>
    <definedName name="head_size_3939667031">'Dropdown Lists'!$XP$4:$XP$11</definedName>
    <definedName name="golf_club_flex_3939667031">'Dropdown Lists'!$XQ$4:$XQ$10</definedName>
    <definedName name="cable_length_unit_of_measure_3939667031">'Dropdown Lists'!$XR$4:$XR$8</definedName>
    <definedName name="feed_product_type_3939667031">'Dropdown Lists'!$XS$4</definedName>
    <definedName name="relationship_type_3939667031">'Dropdown Lists'!$XT$4</definedName>
    <definedName name="volume_capacity_name_unit_of_measure_3939667031">'Dropdown Lists'!$XU$4:$XU$41</definedName>
    <definedName name="external_product_id_type_3939667031">'Dropdown Lists'!$XV$4:$XV$9</definedName>
    <definedName name="wheel_size_unit_of_measure_3939667031">'Dropdown Lists'!$XW$4:$XW$8</definedName>
    <definedName name="special_features_3939667031">'Dropdown Lists'!$XX$4:$XX$70</definedName>
    <definedName name="wattage_unit_of_measure_3939667031">'Dropdown Lists'!$XY$4:$XY$5</definedName>
    <definedName name="lens_material_type_3939667031">'Dropdown Lists'!$XZ$4:$XZ$13</definedName>
    <definedName name="currency_3939667031">'Dropdown Lists'!$YA$4:$YA$11</definedName>
    <definedName name="sport_type_3939667031">'Dropdown Lists'!$YB$4:$YB$131</definedName>
    <definedName name="blade_edge_type_3939667031">'Dropdown Lists'!$YC$4:$YC$33</definedName>
    <definedName name="temperature_rating_degrees_unit_of_measure_3939667031">'Dropdown Lists'!$YD$4:$YD$6</definedName>
    <definedName name="battery_cell_composition_3939667031">'Dropdown Lists'!$YE$4:$YE$18</definedName>
    <definedName name="insulation_material_type_3939667031">'Dropdown Lists'!$YF$4:$YF$15</definedName>
    <definedName name="package_weight_unit_of_measure_3939667031">'Dropdown Lists'!$YG$4:$YG$7</definedName>
    <definedName name="size_map_3939667031">'Dropdown Lists'!$YH$4:$YH$10</definedName>
    <definedName name="fabric_type_3939667031">'Dropdown Lists'!$YI$4:$YI$75</definedName>
    <definedName name="frame_material_type_3939667031">'Dropdown Lists'!$YJ$4:$YJ$8</definedName>
    <definedName name="lithium_battery_weight_unit_of_measure_3939667031">'Dropdown Lists'!$YK$4:$YK$7</definedName>
    <definedName name="grip_material_type_3939667031">'Dropdown Lists'!$YL$4:$YL$7</definedName>
    <definedName name="fulfillment_center_id_3939667031">'Dropdown Lists'!$YM$4:$YM$5</definedName>
    <definedName name="power_source_type_3939667031">'Dropdown Lists'!$YN$4:$YN$12</definedName>
    <definedName name="compatible_devices_3939667031">'Dropdown Lists'!$YO$4:$YO$5</definedName>
    <definedName name="hand_orientation_3939667031">'Dropdown Lists'!$YP$4:$YP$5</definedName>
    <definedName name="power_plug_type_3939667031">'Dropdown Lists'!$YQ$4:$YQ$20</definedName>
    <definedName name="maximum_height_recommendation_unit_of_measure_3939667031">'Dropdown Lists'!$YR$4:$YR$8</definedName>
    <definedName name="fill_material_type_3939667031">'Dropdown Lists'!$YS$4:$YS$6</definedName>
    <definedName name="guard_material_type_3939667031">'Dropdown Lists'!$YT$4:$YT$5</definedName>
    <definedName name="objective_lens_diameter_unit_of_measure_3939667031">'Dropdown Lists'!$YU$4:$YU$8</definedName>
    <definedName name="eu_toys_safety_directive_warning_3939667031">'Dropdown Lists'!$YV$4:$YV$12</definedName>
    <definedName name="bike_type_3939667031">'Dropdown Lists'!$YW$4:$YW$18</definedName>
    <definedName name="theme_3939667031">'Dropdown Lists'!$YX$4:$YX$30</definedName>
    <definedName name="department_name_3939667031">'Dropdown Lists'!$YY$4:$YY$6</definedName>
    <definedName name="league_name_3939667031">'Dropdown Lists'!$YZ$4:$YZ$29</definedName>
    <definedName name="condition_type_3939667031">'Dropdown Lists'!$ZA$4:$ZA$15</definedName>
    <definedName name="shaft_style_type_3939667031">'Dropdown Lists'!$ZB$4:$ZB$7</definedName>
    <definedName name="sleeve_type_3939667031">'Dropdown Lists'!$ZC$4:$ZC$9</definedName>
    <definedName name="waist_size_unit_of_measure_3939667031">'Dropdown Lists'!$ZD$4:$ZD$8</definedName>
    <definedName name="glove_type_3939667031">'Dropdown Lists'!$ZE$4:$ZE$18</definedName>
    <definedName name="rim_size_unit_of_measure_3939667031">'Dropdown Lists'!$ZF$4:$ZF$8</definedName>
    <definedName name="pricing_action_3939667031">'Dropdown Lists'!$ZG$4</definedName>
    <definedName name="parent_child_3939667031">'Dropdown Lists'!$ZH$4:$ZH$5</definedName>
    <definedName name="event_name_3939667031">'Dropdown Lists'!$ZI$4:$ZI$45</definedName>
    <definedName name="wheel_type_3939667031">'Dropdown Lists'!$ZJ$4:$ZJ$7</definedName>
    <definedName name="item_diameter_unit_of_measure_3939667031">'Dropdown Lists'!$ZK$4:$ZK$8</definedName>
    <definedName name="item_dimensions_unit_of_measure_3939667031">'Dropdown Lists'!$ZL$4:$ZL$8</definedName>
    <definedName name="quantity_price_type_3939667031">'Dropdown Lists'!$ZM$4:$ZM$5</definedName>
    <definedName name="customer_restriction_type_3939667031">'Dropdown Lists'!$ZN$4</definedName>
    <definedName name="product_tax_code_3939667031">'Dropdown Lists'!$ZO$4:$ZO$69</definedName>
    <definedName name="unit_count_type_3939667031">'Dropdown Lists'!$ZP$4</definedName>
    <definedName name="feed_product_type_1730972031">'Dropdown Lists'!$HJ$4</definedName>
    <definedName name="product_subtype_1730972031">'Dropdown Lists'!$HK$4:$HK$19</definedName>
    <definedName name="style_name_1730972031">'Dropdown Lists'!$HL$4:$HL$15</definedName>
    <definedName name="relationship_type_1730972031">'Dropdown Lists'!$HM$4:$HM$6</definedName>
    <definedName name="country_of_origin_1730972031">'Dropdown Lists'!$HN$4:$HN$250</definedName>
    <definedName name="lithium_battery_packaging_1730972031">'Dropdown Lists'!$HO$4:$HO$6</definedName>
    <definedName name="external_product_id_type_1730972031">'Dropdown Lists'!$HP$4:$HP$8</definedName>
    <definedName name="variation_theme_1730972031">'Dropdown Lists'!$HQ$4:$HQ$14</definedName>
    <definedName name="currency_1730972031">'Dropdown Lists'!$HR$4:$HR$11</definedName>
    <definedName name="inner_material_type_1730972031">'Dropdown Lists'!$HS$4:$HS$10</definedName>
    <definedName name="neck_size_unit_of_measure_1730972031">'Dropdown Lists'!$HT$4:$HT$8</definedName>
    <definedName name="package_weight_unit_of_measure_1730972031">'Dropdown Lists'!$HU$4:$HU$7</definedName>
    <definedName name="update_delete_1730972031">'Dropdown Lists'!$HV$4:$HV$6</definedName>
    <definedName name="color_map_1730972031">'Dropdown Lists'!$HW$4:$HW$20</definedName>
    <definedName name="size_map_1730972031">'Dropdown Lists'!$HX$4:$HX$54</definedName>
    <definedName name="seasons_1730972031">'Dropdown Lists'!$HY$4:$HY$5</definedName>
    <definedName name="pattern_type_1730972031">'Dropdown Lists'!$HZ$4:$HZ$17</definedName>
    <definedName name="eu_toys_safety_directive_language_1730972031">'Dropdown Lists'!$IA$4:$IA$24</definedName>
    <definedName name="website_shipping_weight_unit_of_measure_1730972031">'Dropdown Lists'!$IB$4:$IB$7</definedName>
    <definedName name="cup_size_1730972031">'Dropdown Lists'!$IC$4:$IC$19</definedName>
    <definedName name="collection_name_1730972031">'Dropdown Lists'!$ID$4:$ID$17</definedName>
    <definedName name="package_dimensions_unit_of_measure_1730972031">'Dropdown Lists'!$IE$4:$IE$9</definedName>
    <definedName name="lithium_battery_weight_unit_of_measure_1730972031">'Dropdown Lists'!$IF$4:$IF$7</definedName>
    <definedName name="fulfillment_center_id_1730972031">'Dropdown Lists'!$IG$4:$IG$9</definedName>
    <definedName name="lifestyle_1730972031">'Dropdown Lists'!$IH$4:$IH$7</definedName>
    <definedName name="lithium_battery_energy_content_unit_of_measure_1730972031">'Dropdown Lists'!$II$4</definedName>
    <definedName name="battery_type_1730972031">'Dropdown Lists'!$IJ$4:$IJ$22</definedName>
    <definedName name="outer_material_type_1730972031">'Dropdown Lists'!$IK$4:$IK$29</definedName>
    <definedName name="fit_type_1730972031">'Dropdown Lists'!$IL$4:$IL$6</definedName>
    <definedName name="collar_style_1730972031">'Dropdown Lists'!$IM$4:$IM$11</definedName>
    <definedName name="eu_toys_safety_directive_warning_1730972031">'Dropdown Lists'!$IN$4:$IN$12</definedName>
    <definedName name="department_name_1730972031">'Dropdown Lists'!$IO$4:$IO$9</definedName>
    <definedName name="condition_type_1730972031">'Dropdown Lists'!$IP$4:$IP$14</definedName>
    <definedName name="special_size_type_1730972031">'Dropdown Lists'!$IQ$4:$IQ$7</definedName>
    <definedName name="missing_keyset_reason_1730972031">'Dropdown Lists'!$IR$4:$IR$7</definedName>
    <definedName name="gtin_exemption_reason_1730972031">'Dropdown Lists'!$IT$4:$IT$5</definedName>
    <definedName name="item_weight_unit_of_measure_1730972031">'Dropdown Lists'!$IU$4:$IU$7</definedName>
    <definedName name="item_volume_unit_of_measure_1730972031">'Dropdown Lists'!$IV$4:$IV$41</definedName>
    <definedName name="pricing_action_1730972031">'Dropdown Lists'!$IW$4</definedName>
    <definedName name="parent_child_1730972031">'Dropdown Lists'!$IX$4:$IX$7</definedName>
    <definedName name="quantity_price_type_1730972031">'Dropdown Lists'!$IY$4:$IY$5</definedName>
    <definedName name="product_tax_code_1730972031">'Dropdown Lists'!$IZ$4:$IZ$69</definedName>
    <definedName name="style_name_3939945031">'Dropdown Lists'!$RI$4:$RI$122</definedName>
    <definedName name="head_size_name_3939945031">'Dropdown Lists'!$RJ$4:$RJ$11</definedName>
    <definedName name="country_of_origin_3939945031">'Dropdown Lists'!$RK$4:$RK$250</definedName>
    <definedName name="resistance_mechanism_3939945031">'Dropdown Lists'!$RL$4:$RL$12</definedName>
    <definedName name="light_source_type_3939945031">'Dropdown Lists'!$RM$4:$RM$21</definedName>
    <definedName name="inseam_length_unit_of_measure_3939945031">'Dropdown Lists'!$RN$4:$RN$8</definedName>
    <definedName name="battery_average_life_unit_of_measure_3939945031">'Dropdown Lists'!$RO$4:$RO$10</definedName>
    <definedName name="capacity_unit_of_measure_3939945031">'Dropdown Lists'!$RP$4:$RP$16</definedName>
    <definedName name="lithium_battery_packaging_3939945031">'Dropdown Lists'!$RQ$4:$RQ$6</definedName>
    <definedName name="variation_theme_3939945031">'Dropdown Lists'!$RR$4:$RR$49</definedName>
    <definedName name="closure_type_3939945031">'Dropdown Lists'!$RS$4:$RS$11</definedName>
    <definedName name="maximum_horsepower_unit_of_measure_3939945031">'Dropdown Lists'!$RT$4:$RT$5</definedName>
    <definedName name="bottom_style_3939945031">'Dropdown Lists'!$RU$4:$RU$14</definedName>
    <definedName name="shoe_width_3939945031">'Dropdown Lists'!$RV$4:$RV$15</definedName>
    <definedName name="display_maximum_weight_recommendation_unit_of_measure_3939945031">'Dropdown Lists'!$RW$4:$RW$7</definedName>
    <definedName name="water_resistance_depth_unit_of_measure_3939945031">'Dropdown Lists'!$RX$4:$RX$8</definedName>
    <definedName name="item_display_volume_unit_of_measure_3939945031">'Dropdown Lists'!$RY$4:$RY$41</definedName>
    <definedName name="shaft_material_3939945031">'Dropdown Lists'!$RZ$4:$RZ$88</definedName>
    <definedName name="inner_material_type_3939945031">'Dropdown Lists'!$SA$4:$SA$96</definedName>
    <definedName name="update_delete_3939945031">'Dropdown Lists'!$SB$4:$SB$6</definedName>
    <definedName name="color_map_3939945031">'Dropdown Lists'!$SC$4:$SC$21</definedName>
    <definedName name="lithium_battery_voltage_unit_of_measure_3939945031">'Dropdown Lists'!$SD$4:$SD$8</definedName>
    <definedName name="seasons_3939945031">'Dropdown Lists'!$SE$4:$SE$7</definedName>
    <definedName name="eu_toys_safety_directive_language_3939945031">'Dropdown Lists'!$SF$4:$SF$24</definedName>
    <definedName name="specific_uses_for_product_3939945031">'Dropdown Lists'!$SG$4:$SG$43</definedName>
    <definedName name="website_shipping_weight_unit_of_measure_3939945031">'Dropdown Lists'!$SH$4:$SH$7</definedName>
    <definedName name="cup_size_3939945031">'Dropdown Lists'!$SI$4:$SI$19</definedName>
    <definedName name="collection_name_3939945031">'Dropdown Lists'!$SJ$4:$SJ$17</definedName>
    <definedName name="package_dimensions_unit_of_measure_3939945031">'Dropdown Lists'!$SK$4:$SK$8</definedName>
    <definedName name="luminous_intensity_unit_of_measure_3939945031">'Dropdown Lists'!$SL$4</definedName>
    <definedName name="display_type_3939945031">'Dropdown Lists'!$SM$4:$SM$10</definedName>
    <definedName name="material_type_3939945031">'Dropdown Lists'!$SN$4:$SN$96</definedName>
    <definedName name="human_interface_input_3939945031">'Dropdown Lists'!$SO$4:$SO$14</definedName>
    <definedName name="digital_storage_capacity_unit_of_measure_3939945031">'Dropdown Lists'!$SP$4:$SP$7</definedName>
    <definedName name="lithium_battery_energy_content_unit_of_measure_3939945031">'Dropdown Lists'!$SQ$4</definedName>
    <definedName name="battery_type_3939945031">'Dropdown Lists'!$SR$4:$SR$18</definedName>
    <definedName name="outer_material_type_3939945031">'Dropdown Lists'!$SS$4:$SS$23</definedName>
    <definedName name="action_3939945031">'Dropdown Lists'!$ST$4:$ST$12</definedName>
    <definedName name="display_size_unit_of_measure_3939945031">'Dropdown Lists'!$SU$4:$SU$8</definedName>
    <definedName name="frame_size_unit_of_measure_3939945031">'Dropdown Lists'!$SV$4:$SV$8</definedName>
    <definedName name="battery_description_3939945031">'Dropdown Lists'!$SW$4:$SW$18</definedName>
    <definedName name="top_style_3939945031">'Dropdown Lists'!$SX$4:$SX$15</definedName>
    <definedName name="band_size_num_unit_of_measure_3939945031">'Dropdown Lists'!$SY$4:$SY$8</definedName>
    <definedName name="lock_type_3939945031">'Dropdown Lists'!$SZ$4:$SZ$8</definedName>
    <definedName name="memory_storage_capacity_unit_of_measure_3939945031">'Dropdown Lists'!$TA$4:$TA$7</definedName>
    <definedName name="shaft_length_unit_of_measure_3939945031">'Dropdown Lists'!$TB$4:$TB$8</definedName>
    <definedName name="item_weight_unit_of_measure_3939945031">'Dropdown Lists'!$TC$4:$TC$7</definedName>
    <definedName name="display_dimensions_unit_of_measure_3939945031">'Dropdown Lists'!$TD$4:$TD$8</definedName>
    <definedName name="eu_toys_safety_directive_age_warning_3939945031">'Dropdown Lists'!$TE$4:$TE$17</definedName>
    <definedName name="item_display_weight_unit_of_measure_3939945031">'Dropdown Lists'!$TF$4:$TF$7</definedName>
    <definedName name="removable_memory_3939945031">'Dropdown Lists'!$TG$4:$TG$38</definedName>
    <definedName name="skill_level_3939945031">'Dropdown Lists'!$TH$4:$TH$8</definedName>
    <definedName name="handle_material_3939945031">'Dropdown Lists'!$TI$4:$TI$17</definedName>
    <definedName name="blade_length_unit_of_measure_3939945031">'Dropdown Lists'!$TJ$4:$TJ$8</definedName>
    <definedName name="golf_club_loft_unit_of_measure_3939945031">'Dropdown Lists'!$TK$4:$TK$10</definedName>
    <definedName name="head_size_3939945031">'Dropdown Lists'!$TL$4:$TL$11</definedName>
    <definedName name="golf_club_flex_3939945031">'Dropdown Lists'!$TM$4:$TM$10</definedName>
    <definedName name="cable_length_unit_of_measure_3939945031">'Dropdown Lists'!$TN$4:$TN$8</definedName>
    <definedName name="feed_product_type_3939945031">'Dropdown Lists'!$TO$4</definedName>
    <definedName name="relationship_type_3939945031">'Dropdown Lists'!$TP$4</definedName>
    <definedName name="volume_capacity_name_unit_of_measure_3939945031">'Dropdown Lists'!$TQ$4:$TQ$41</definedName>
    <definedName name="external_product_id_type_3939945031">'Dropdown Lists'!$TR$4:$TR$9</definedName>
    <definedName name="wheel_size_unit_of_measure_3939945031">'Dropdown Lists'!$TS$4:$TS$8</definedName>
    <definedName name="special_features_3939945031">'Dropdown Lists'!$TT$4:$TT$70</definedName>
    <definedName name="wattage_unit_of_measure_3939945031">'Dropdown Lists'!$TU$4:$TU$5</definedName>
    <definedName name="lens_material_type_3939945031">'Dropdown Lists'!$TV$4:$TV$13</definedName>
    <definedName name="currency_3939945031">'Dropdown Lists'!$TW$4:$TW$11</definedName>
    <definedName name="sport_type_3939945031">'Dropdown Lists'!$TX$4:$TX$131</definedName>
    <definedName name="blade_edge_type_3939945031">'Dropdown Lists'!$TY$4:$TY$33</definedName>
    <definedName name="temperature_rating_degrees_unit_of_measure_3939945031">'Dropdown Lists'!$TZ$4:$TZ$6</definedName>
    <definedName name="battery_cell_composition_3939945031">'Dropdown Lists'!$UA$4:$UA$18</definedName>
    <definedName name="insulation_material_type_3939945031">'Dropdown Lists'!$UB$4:$UB$15</definedName>
    <definedName name="package_weight_unit_of_measure_3939945031">'Dropdown Lists'!$UC$4:$UC$7</definedName>
    <definedName name="size_map_3939945031">'Dropdown Lists'!$UD$4:$UD$10</definedName>
    <definedName name="fabric_type_3939945031">'Dropdown Lists'!$UE$4:$UE$75</definedName>
    <definedName name="frame_material_type_3939945031">'Dropdown Lists'!$UF$4:$UF$8</definedName>
    <definedName name="lithium_battery_weight_unit_of_measure_3939945031">'Dropdown Lists'!$UG$4:$UG$7</definedName>
    <definedName name="grip_material_type_3939945031">'Dropdown Lists'!$UH$4:$UH$7</definedName>
    <definedName name="fulfillment_center_id_3939945031">'Dropdown Lists'!$UI$4:$UI$5</definedName>
    <definedName name="power_source_type_3939945031">'Dropdown Lists'!$UJ$4:$UJ$12</definedName>
    <definedName name="compatible_devices_3939945031">'Dropdown Lists'!$UK$4:$UK$5</definedName>
    <definedName name="hand_orientation_3939945031">'Dropdown Lists'!$UL$4:$UL$5</definedName>
    <definedName name="power_plug_type_3939945031">'Dropdown Lists'!$UM$4:$UM$20</definedName>
    <definedName name="maximum_height_recommendation_unit_of_measure_3939945031">'Dropdown Lists'!$UN$4:$UN$8</definedName>
    <definedName name="fill_material_type_3939945031">'Dropdown Lists'!$UO$4:$UO$6</definedName>
    <definedName name="guard_material_type_3939945031">'Dropdown Lists'!$UP$4:$UP$5</definedName>
    <definedName name="objective_lens_diameter_unit_of_measure_3939945031">'Dropdown Lists'!$UQ$4:$UQ$8</definedName>
    <definedName name="eu_toys_safety_directive_warning_3939945031">'Dropdown Lists'!$UR$4:$UR$12</definedName>
    <definedName name="bike_type_3939945031">'Dropdown Lists'!$US$4:$US$18</definedName>
    <definedName name="theme_3939945031">'Dropdown Lists'!$UT$4:$UT$30</definedName>
    <definedName name="department_name_3939945031">'Dropdown Lists'!$UU$4:$UU$6</definedName>
    <definedName name="league_name_3939945031">'Dropdown Lists'!$UV$4:$UV$29</definedName>
    <definedName name="condition_type_3939945031">'Dropdown Lists'!$UW$4:$UW$15</definedName>
    <definedName name="shaft_style_type_3939945031">'Dropdown Lists'!$UX$4:$UX$7</definedName>
    <definedName name="sleeve_type_3939945031">'Dropdown Lists'!$UY$4:$UY$9</definedName>
    <definedName name="waist_size_unit_of_measure_3939945031">'Dropdown Lists'!$UZ$4:$UZ$8</definedName>
    <definedName name="glove_type_3939945031">'Dropdown Lists'!$VA$4:$VA$18</definedName>
    <definedName name="rim_size_unit_of_measure_3939945031">'Dropdown Lists'!$VB$4:$VB$8</definedName>
    <definedName name="pricing_action_3939945031">'Dropdown Lists'!$VC$4</definedName>
    <definedName name="parent_child_3939945031">'Dropdown Lists'!$VD$4:$VD$5</definedName>
    <definedName name="event_name_3939945031">'Dropdown Lists'!$VE$4:$VE$45</definedName>
    <definedName name="wheel_type_3939945031">'Dropdown Lists'!$VF$4:$VF$7</definedName>
    <definedName name="item_diameter_unit_of_measure_3939945031">'Dropdown Lists'!$VG$4:$VG$8</definedName>
    <definedName name="item_dimensions_unit_of_measure_3939945031">'Dropdown Lists'!$VH$4:$VH$8</definedName>
    <definedName name="quantity_price_type_3939945031">'Dropdown Lists'!$VI$4:$VI$5</definedName>
    <definedName name="customer_restriction_type_3939945031">'Dropdown Lists'!$VJ$4</definedName>
    <definedName name="product_tax_code_3939945031">'Dropdown Lists'!$VK$4:$VK$69</definedName>
    <definedName name="unit_count_type_3939945031">'Dropdown Lists'!$VL$4</definedName>
    <definedName name="style_name_4545848031">'Dropdown Lists'!$ADU$4:$ADU$122</definedName>
    <definedName name="head_size_name_4545848031">'Dropdown Lists'!$ADV$4:$ADV$11</definedName>
    <definedName name="country_of_origin_4545848031">'Dropdown Lists'!$ADW$4:$ADW$250</definedName>
    <definedName name="resistance_mechanism_4545848031">'Dropdown Lists'!$ADX$4:$ADX$12</definedName>
    <definedName name="light_source_type_4545848031">'Dropdown Lists'!$ADY$4:$ADY$21</definedName>
    <definedName name="inseam_length_unit_of_measure_4545848031">'Dropdown Lists'!$ADZ$4:$ADZ$8</definedName>
    <definedName name="battery_average_life_unit_of_measure_4545848031">'Dropdown Lists'!$AEA$4:$AEA$10</definedName>
    <definedName name="capacity_unit_of_measure_4545848031">'Dropdown Lists'!$AEB$4:$AEB$16</definedName>
    <definedName name="lithium_battery_packaging_4545848031">'Dropdown Lists'!$AEC$4:$AEC$6</definedName>
    <definedName name="variation_theme_4545848031">'Dropdown Lists'!$AED$4:$AED$49</definedName>
    <definedName name="closure_type_4545848031">'Dropdown Lists'!$AEE$4:$AEE$11</definedName>
    <definedName name="maximum_horsepower_unit_of_measure_4545848031">'Dropdown Lists'!$AEF$4:$AEF$5</definedName>
    <definedName name="bottom_style_4545848031">'Dropdown Lists'!$AEG$4:$AEG$14</definedName>
    <definedName name="shoe_width_4545848031">'Dropdown Lists'!$AEH$4:$AEH$15</definedName>
    <definedName name="display_maximum_weight_recommendation_unit_of_measure_4545848031">'Dropdown Lists'!$AEI$4:$AEI$7</definedName>
    <definedName name="water_resistance_depth_unit_of_measure_4545848031">'Dropdown Lists'!$AEJ$4:$AEJ$8</definedName>
    <definedName name="item_display_volume_unit_of_measure_4545848031">'Dropdown Lists'!$AEK$4:$AEK$41</definedName>
    <definedName name="shaft_material_4545848031">'Dropdown Lists'!$AEL$4:$AEL$88</definedName>
    <definedName name="inner_material_type_4545848031">'Dropdown Lists'!$AEM$4:$AEM$96</definedName>
    <definedName name="update_delete_4545848031">'Dropdown Lists'!$AEN$4:$AEN$6</definedName>
    <definedName name="color_map_4545848031">'Dropdown Lists'!$AEO$4:$AEO$21</definedName>
    <definedName name="lithium_battery_voltage_unit_of_measure_4545848031">'Dropdown Lists'!$AEP$4:$AEP$8</definedName>
    <definedName name="seasons_4545848031">'Dropdown Lists'!$AEQ$4:$AEQ$7</definedName>
    <definedName name="eu_toys_safety_directive_language_4545848031">'Dropdown Lists'!$AER$4:$AER$24</definedName>
    <definedName name="specific_uses_for_product_4545848031">'Dropdown Lists'!$AES$4:$AES$43</definedName>
    <definedName name="website_shipping_weight_unit_of_measure_4545848031">'Dropdown Lists'!$AET$4:$AET$7</definedName>
    <definedName name="cup_size_4545848031">'Dropdown Lists'!$AEU$4:$AEU$19</definedName>
    <definedName name="collection_name_4545848031">'Dropdown Lists'!$AEV$4:$AEV$17</definedName>
    <definedName name="package_dimensions_unit_of_measure_4545848031">'Dropdown Lists'!$AEW$4:$AEW$8</definedName>
    <definedName name="luminous_intensity_unit_of_measure_4545848031">'Dropdown Lists'!$AEX$4</definedName>
    <definedName name="display_type_4545848031">'Dropdown Lists'!$AEY$4:$AEY$10</definedName>
    <definedName name="material_type_4545848031">'Dropdown Lists'!$AEZ$4:$AEZ$96</definedName>
    <definedName name="human_interface_input_4545848031">'Dropdown Lists'!$AFA$4:$AFA$14</definedName>
    <definedName name="digital_storage_capacity_unit_of_measure_4545848031">'Dropdown Lists'!$AFB$4:$AFB$7</definedName>
    <definedName name="lithium_battery_energy_content_unit_of_measure_4545848031">'Dropdown Lists'!$AFC$4</definedName>
    <definedName name="battery_type_4545848031">'Dropdown Lists'!$AFD$4:$AFD$18</definedName>
    <definedName name="outer_material_type_4545848031">'Dropdown Lists'!$AFE$4:$AFE$23</definedName>
    <definedName name="action_4545848031">'Dropdown Lists'!$AFF$4:$AFF$12</definedName>
    <definedName name="display_size_unit_of_measure_4545848031">'Dropdown Lists'!$AFG$4:$AFG$8</definedName>
    <definedName name="frame_size_unit_of_measure_4545848031">'Dropdown Lists'!$AFH$4:$AFH$8</definedName>
    <definedName name="battery_description_4545848031">'Dropdown Lists'!$AFI$4:$AFI$18</definedName>
    <definedName name="top_style_4545848031">'Dropdown Lists'!$AFJ$4:$AFJ$15</definedName>
    <definedName name="band_size_num_unit_of_measure_4545848031">'Dropdown Lists'!$AFK$4:$AFK$8</definedName>
    <definedName name="lock_type_4545848031">'Dropdown Lists'!$AFL$4:$AFL$8</definedName>
    <definedName name="memory_storage_capacity_unit_of_measure_4545848031">'Dropdown Lists'!$AFM$4:$AFM$7</definedName>
    <definedName name="shaft_length_unit_of_measure_4545848031">'Dropdown Lists'!$AFN$4:$AFN$8</definedName>
    <definedName name="item_weight_unit_of_measure_4545848031">'Dropdown Lists'!$AFO$4:$AFO$7</definedName>
    <definedName name="display_dimensions_unit_of_measure_4545848031">'Dropdown Lists'!$AFP$4:$AFP$8</definedName>
    <definedName name="eu_toys_safety_directive_age_warning_4545848031">'Dropdown Lists'!$AFQ$4:$AFQ$17</definedName>
    <definedName name="item_display_weight_unit_of_measure_4545848031">'Dropdown Lists'!$AFR$4:$AFR$7</definedName>
    <definedName name="removable_memory_4545848031">'Dropdown Lists'!$AFS$4:$AFS$38</definedName>
    <definedName name="skill_level_4545848031">'Dropdown Lists'!$AFT$4:$AFT$8</definedName>
    <definedName name="handle_material_4545848031">'Dropdown Lists'!$AFU$4:$AFU$17</definedName>
    <definedName name="blade_length_unit_of_measure_4545848031">'Dropdown Lists'!$AFV$4:$AFV$8</definedName>
    <definedName name="golf_club_loft_unit_of_measure_4545848031">'Dropdown Lists'!$AFW$4:$AFW$10</definedName>
    <definedName name="head_size_4545848031">'Dropdown Lists'!$AFX$4:$AFX$11</definedName>
    <definedName name="golf_club_flex_4545848031">'Dropdown Lists'!$AFY$4:$AFY$10</definedName>
    <definedName name="cable_length_unit_of_measure_4545848031">'Dropdown Lists'!$AFZ$4:$AFZ$8</definedName>
    <definedName name="feed_product_type_4545848031">'Dropdown Lists'!$AGA$4</definedName>
    <definedName name="relationship_type_4545848031">'Dropdown Lists'!$AGB$4</definedName>
    <definedName name="volume_capacity_name_unit_of_measure_4545848031">'Dropdown Lists'!$AGC$4:$AGC$41</definedName>
    <definedName name="external_product_id_type_4545848031">'Dropdown Lists'!$AGD$4:$AGD$9</definedName>
    <definedName name="wheel_size_unit_of_measure_4545848031">'Dropdown Lists'!$AGE$4:$AGE$8</definedName>
    <definedName name="special_features_4545848031">'Dropdown Lists'!$AGF$4:$AGF$70</definedName>
    <definedName name="wattage_unit_of_measure_4545848031">'Dropdown Lists'!$AGG$4:$AGG$5</definedName>
    <definedName name="lens_material_type_4545848031">'Dropdown Lists'!$AGH$4:$AGH$13</definedName>
    <definedName name="currency_4545848031">'Dropdown Lists'!$AGI$4:$AGI$11</definedName>
    <definedName name="sport_type_4545848031">'Dropdown Lists'!$AGJ$4:$AGJ$131</definedName>
    <definedName name="blade_edge_type_4545848031">'Dropdown Lists'!$AGK$4:$AGK$33</definedName>
    <definedName name="temperature_rating_degrees_unit_of_measure_4545848031">'Dropdown Lists'!$AGL$4:$AGL$6</definedName>
    <definedName name="battery_cell_composition_4545848031">'Dropdown Lists'!$AGM$4:$AGM$18</definedName>
    <definedName name="insulation_material_type_4545848031">'Dropdown Lists'!$AGN$4:$AGN$15</definedName>
    <definedName name="package_weight_unit_of_measure_4545848031">'Dropdown Lists'!$AGO$4:$AGO$7</definedName>
    <definedName name="size_map_4545848031">'Dropdown Lists'!$AGP$4:$AGP$10</definedName>
    <definedName name="fabric_type_4545848031">'Dropdown Lists'!$AGQ$4:$AGQ$75</definedName>
    <definedName name="frame_material_type_4545848031">'Dropdown Lists'!$AGR$4:$AGR$8</definedName>
    <definedName name="lithium_battery_weight_unit_of_measure_4545848031">'Dropdown Lists'!$AGS$4:$AGS$7</definedName>
    <definedName name="grip_material_type_4545848031">'Dropdown Lists'!$AGT$4:$AGT$7</definedName>
    <definedName name="fulfillment_center_id_4545848031">'Dropdown Lists'!$AGU$4:$AGU$5</definedName>
    <definedName name="power_source_type_4545848031">'Dropdown Lists'!$AGV$4:$AGV$12</definedName>
    <definedName name="compatible_devices_4545848031">'Dropdown Lists'!$AGW$4:$AGW$5</definedName>
    <definedName name="hand_orientation_4545848031">'Dropdown Lists'!$AGX$4:$AGX$5</definedName>
    <definedName name="power_plug_type_4545848031">'Dropdown Lists'!$AGY$4:$AGY$20</definedName>
    <definedName name="maximum_height_recommendation_unit_of_measure_4545848031">'Dropdown Lists'!$AGZ$4:$AGZ$8</definedName>
    <definedName name="fill_material_type_4545848031">'Dropdown Lists'!$AHA$4:$AHA$6</definedName>
    <definedName name="guard_material_type_4545848031">'Dropdown Lists'!$AHB$4:$AHB$5</definedName>
    <definedName name="objective_lens_diameter_unit_of_measure_4545848031">'Dropdown Lists'!$AHC$4:$AHC$8</definedName>
    <definedName name="eu_toys_safety_directive_warning_4545848031">'Dropdown Lists'!$AHD$4:$AHD$12</definedName>
    <definedName name="bike_type_4545848031">'Dropdown Lists'!$AHE$4:$AHE$18</definedName>
    <definedName name="theme_4545848031">'Dropdown Lists'!$AHF$4:$AHF$30</definedName>
    <definedName name="department_name_4545848031">'Dropdown Lists'!$AHG$4:$AHG$6</definedName>
    <definedName name="league_name_4545848031">'Dropdown Lists'!$AHH$4:$AHH$29</definedName>
    <definedName name="condition_type_4545848031">'Dropdown Lists'!$AHI$4:$AHI$15</definedName>
    <definedName name="shaft_style_type_4545848031">'Dropdown Lists'!$AHJ$4:$AHJ$7</definedName>
    <definedName name="sleeve_type_4545848031">'Dropdown Lists'!$AHK$4:$AHK$9</definedName>
    <definedName name="waist_size_unit_of_measure_4545848031">'Dropdown Lists'!$AHL$4:$AHL$8</definedName>
    <definedName name="glove_type_4545848031">'Dropdown Lists'!$AHM$4:$AHM$18</definedName>
    <definedName name="rim_size_unit_of_measure_4545848031">'Dropdown Lists'!$AHN$4:$AHN$8</definedName>
    <definedName name="pricing_action_4545848031">'Dropdown Lists'!$AHO$4</definedName>
    <definedName name="parent_child_4545848031">'Dropdown Lists'!$AHP$4:$AHP$5</definedName>
    <definedName name="event_name_4545848031">'Dropdown Lists'!$AHQ$4:$AHQ$45</definedName>
    <definedName name="wheel_type_4545848031">'Dropdown Lists'!$AHR$4:$AHR$7</definedName>
    <definedName name="item_diameter_unit_of_measure_4545848031">'Dropdown Lists'!$AHS$4:$AHS$8</definedName>
    <definedName name="item_dimensions_unit_of_measure_4545848031">'Dropdown Lists'!$AHT$4:$AHT$8</definedName>
    <definedName name="quantity_price_type_4545848031">'Dropdown Lists'!$AHU$4:$AHU$5</definedName>
    <definedName name="customer_restriction_type_4545848031">'Dropdown Lists'!$AHV$4</definedName>
    <definedName name="product_tax_code_4545848031">'Dropdown Lists'!$AHW$4:$AHW$69</definedName>
    <definedName name="unit_count_type_4545848031">'Dropdown Lists'!$AHX$4</definedName>
    <definedName name="recommended_browse_nodes_">'Dropdown Lists'!$AMC$4:$AMC$13</definedName>
    <definedName name="ATTRIBUTEPTDMAP">attributePTDMap!$A$1:$K$21</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<sst xmlns="http://schemas.openxmlformats.org/spreadsheetml/2006/main" count="23615" uniqueCount="3250">
  <si>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</si>
  <si>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</si>
  <si>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</si>
  <si>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</si>
  <si>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</si>
  <si>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</si>
  <si>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</si>
  <si>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</si>
  <si>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</si>
  <si>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</si>
  <si>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</si>
  <si>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</si>
  <si>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</si>
  <si>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</si>
  <si>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</si>
  <si>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</si>
  <si>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</si>
  <si>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</si>
  <si>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</si>
  <si>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</si>
  <si>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</si>
  <si>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</si>
  <si>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</si>
  <si>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</si>
  <si>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</si>
  <si>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</si>
  <si>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</si>
  <si>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</si>
  <si>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</si>
  <si>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</si>
  <si>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</si>
  <si>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</si>
  <si>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</si>
  <si>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</si>
  <si>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</si>
  <si>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</si>
  <si>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</si>
  <si>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</si>
  <si>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</si>
  <si>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</si>
  <si>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</si>
  <si>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</si>
  <si>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</si>
  <si>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</si>
  <si>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</si>
  <si>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</si>
  <si>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</si>
  <si>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</si>
  <si>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</si>
  <si>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</si>
  <si>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</si>
  <si>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</si>
  <si>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</si>
  <si>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</si>
  <si>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</si>
  <si>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</si>
  <si>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</si>
  <si>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</si>
  <si>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</si>
  <si>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</si>
  <si>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</si>
  <si>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</si>
  <si>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</si>
  <si>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</si>
  <si>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</si>
  <si>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</si>
  <si>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</si>
  <si>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</si>
  <si>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</si>
  <si>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</si>
  <si>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</si>
  <si>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</si>
  <si>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</si>
  <si>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</si>
  <si>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</si>
  <si>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</si>
  <si>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</si>
  <si>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</si>
  <si>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</si>
  <si>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</si>
  <si>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</si>
  <si>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</si>
  <si>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</si>
  <si>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</si>
  <si>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</si>
  <si>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</si>
  <si>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</si>
  <si>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</si>
  <si>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</si>
  <si>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</si>
  <si>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</si>
  <si>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</si>
  <si>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</si>
  <si>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</si>
  <si>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</si>
  <si>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</si>
  <si>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</si>
  <si>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</si>
  <si>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</si>
  <si>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</si>
  <si>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</si>
  <si>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</si>
  <si>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</si>
  <si>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</si>
  <si>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</si>
  <si>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</si>
  <si>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</si>
  <si>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</si>
  <si>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</si>
  <si>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</si>
  <si>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</si>
  <si>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</si>
  <si>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</si>
  <si>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</si>
  <si>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</si>
  <si>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</si>
  <si>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</si>
  <si>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</si>
  <si>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</si>
  <si>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</si>
  <si>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</si>
  <si>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</si>
  <si>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</si>
  <si>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</si>
  <si>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</si>
  <si>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</si>
  <si>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</si>
  <si>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</si>
  <si>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</si>
  <si>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</si>
  <si>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</si>
  <si>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</si>
  <si>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</si>
  <si>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</si>
  <si>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</si>
  <si>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</si>
  <si>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</si>
  <si>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</si>
  <si>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</si>
  <si>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</si>
  <si>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</si>
  <si>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</si>
  <si>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</si>
  <si>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</si>
  <si>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</si>
  <si>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</si>
  <si>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</si>
  <si>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</si>
  <si>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</si>
  <si>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</si>
  <si>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</si>
  <si>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</si>
  <si>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</si>
  <si>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</si>
  <si>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</si>
  <si>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</si>
  <si>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</si>
  <si>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</si>
  <si>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</si>
  <si>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</si>
  <si>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</si>
  <si>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</si>
  <si>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</si>
  <si>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</si>
  <si>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</si>
  <si>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</si>
  <si>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</si>
  <si>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</si>
  <si>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</si>
  <si>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</si>
  <si>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</si>
  <si>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</si>
  <si>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</si>
  <si>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</si>
  <si>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</si>
  <si>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</si>
  <si>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</si>
  <si>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</si>
  <si>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</si>
  <si>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</si>
  <si>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</si>
  <si>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</si>
  <si>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</si>
  <si>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</si>
  <si>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</si>
  <si>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</si>
  <si>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</si>
  <si>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</si>
  <si>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</si>
  <si>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</si>
  <si>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</si>
  <si>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</si>
  <si>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</si>
  <si>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</si>
  <si>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</si>
  <si>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</si>
  <si>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</si>
  <si>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</si>
  <si>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</si>
  <si>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</si>
  <si>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</si>
  <si>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</si>
  <si>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</si>
  <si>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</si>
  <si>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</si>
  <si>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</si>
  <si>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</si>
  <si>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</si>
  <si>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</si>
  <si>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</si>
  <si>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</si>
  <si>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</si>
  <si>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</si>
  <si>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</si>
  <si>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</si>
  <si>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</si>
  <si>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</si>
  <si>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</si>
  <si>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</si>
  <si>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</si>
  <si>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</si>
  <si>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</si>
  <si>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</si>
  <si>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</si>
  <si>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</si>
  <si>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</si>
  <si>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</si>
  <si>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</si>
  <si>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</si>
  <si>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</si>
  <si>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</si>
  <si>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</si>
  <si>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</si>
  <si>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</si>
  <si>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</si>
  <si>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</si>
  <si>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</si>
  <si>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</si>
  <si>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</si>
  <si>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</si>
  <si>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</si>
  <si>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</si>
  <si>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</si>
  <si>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</si>
  <si>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</si>
  <si>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</si>
  <si>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</si>
  <si>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</si>
  <si>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</si>
  <si>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</si>
  <si>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</si>
  <si>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</si>
  <si>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</si>
  <si>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</si>
  <si>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</si>
  <si>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</si>
  <si>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</si>
  <si>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</si>
  <si>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</si>
  <si>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</si>
  <si>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</si>
  <si>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</si>
  <si>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</si>
  <si>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</si>
  <si>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</si>
  <si>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</si>
  <si>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</si>
  <si>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</si>
  <si>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</si>
  <si>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</si>
  <si>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</si>
  <si>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</si>
  <si>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</si>
  <si>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</si>
  <si>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</si>
  <si>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</si>
  <si>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</si>
  <si>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</si>
  <si>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</si>
  <si>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</si>
  <si>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</si>
  <si>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</si>
  <si>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</si>
  <si>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</si>
  <si>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</si>
  <si>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</si>
  <si>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</si>
  <si>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</si>
  <si>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</si>
  <si>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</si>
  <si>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</si>
  <si>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</si>
  <si>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</si>
  <si>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</si>
  <si>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</si>
  <si>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</si>
  <si>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</si>
  <si>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</si>
  <si>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</si>
  <si>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</si>
  <si>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</si>
  <si>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</si>
  <si>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</si>
  <si>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</si>
  <si>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</si>
  <si>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</si>
  <si>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</si>
  <si>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</si>
  <si>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</si>
  <si>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</si>
  <si>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</si>
  <si>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</si>
  <si>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</si>
  <si>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</si>
  <si>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</si>
  <si>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</si>
  <si>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</si>
  <si>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</si>
  <si>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</si>
  <si>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</si>
  <si>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</si>
  <si>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</si>
  <si>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</si>
  <si>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</si>
  <si>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</si>
  <si>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</si>
  <si>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</si>
  <si>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</si>
  <si>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</si>
  <si>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</si>
  <si>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</si>
  <si>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</si>
  <si>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</si>
  <si>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</si>
  <si>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</si>
  <si>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</si>
  <si>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</si>
  <si>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</si>
  <si>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</si>
  <si>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</si>
  <si>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</si>
  <si>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</si>
  <si>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</si>
  <si>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</si>
  <si>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</si>
  <si>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</si>
  <si>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</si>
  <si>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</si>
  <si>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</si>
  <si>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</si>
  <si>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</si>
  <si>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</si>
  <si>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</si>
  <si>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</si>
  <si>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</si>
  <si>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</si>
  <si>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</si>
  <si>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</si>
  <si>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</si>
  <si>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</si>
  <si>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</si>
  <si>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</si>
  <si>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</si>
  <si>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</si>
  <si>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</si>
  <si>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</si>
  <si>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</si>
  <si>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</si>
  <si>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</si>
  <si>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</si>
  <si>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</si>
  <si>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</si>
  <si>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</si>
  <si>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</si>
  <si>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</si>
  <si>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</si>
  <si>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</si>
  <si>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</si>
  <si>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</si>
  <si>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</si>
  <si>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</si>
  <si>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</si>
  <si>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</si>
  <si>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</si>
  <si>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</si>
  <si>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</si>
  <si>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</si>
  <si>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</si>
  <si>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</si>
  <si>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</si>
  <si>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</si>
  <si>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</si>
  <si>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</si>
  <si>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</si>
  <si>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</si>
  <si>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</si>
  <si>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</si>
  <si>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</si>
  <si>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</si>
  <si>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</si>
  <si>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</si>
  <si>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</si>
  <si>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</si>
  <si>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</si>
  <si>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</si>
  <si>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</si>
  <si>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</si>
  <si>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</si>
  <si>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</si>
  <si>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</si>
  <si>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</si>
  <si>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</si>
  <si>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</si>
  <si>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</si>
  <si>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</si>
  <si>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</si>
  <si>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</si>
  <si>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</si>
  <si>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</si>
  <si>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</si>
  <si>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</si>
  <si>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</si>
  <si>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</si>
  <si>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</si>
  <si>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</si>
  <si>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</si>
  <si>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</si>
  <si>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</si>
  <si>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</si>
  <si>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</si>
  <si>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</si>
  <si>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</si>
  <si>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</si>
  <si>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</si>
  <si>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</si>
  <si>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</si>
  <si>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</si>
  <si>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</si>
  <si>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</si>
  <si>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</si>
  <si>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</si>
  <si>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</si>
  <si>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</si>
  <si>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</si>
  <si>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</si>
  <si>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</si>
  <si>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</si>
  <si>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</si>
  <si>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</si>
  <si>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</si>
  <si>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</si>
  <si>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</si>
  <si>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</si>
  <si>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</si>
  <si>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</si>
  <si>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</si>
  <si>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</si>
  <si>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</si>
  <si>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</si>
  <si>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</si>
  <si>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</si>
  <si>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</si>
  <si>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</si>
  <si>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</si>
  <si>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</si>
  <si>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</si>
  <si>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</si>
  <si>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</si>
  <si>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</si>
  <si>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</si>
  <si>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</si>
  <si>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</si>
  <si>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</si>
  <si>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</si>
  <si>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</si>
  <si>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</si>
  <si>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</si>
  <si>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</si>
  <si>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</si>
  <si>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</si>
  <si>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</si>
  <si>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</si>
  <si>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</si>
  <si>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</si>
  <si>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</si>
  <si>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</si>
  <si>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</si>
  <si>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</si>
  <si>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</si>
  <si>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</si>
  <si>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</si>
  <si>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</si>
  <si>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</si>
  <si>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</si>
  <si>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</si>
  <si>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</si>
  <si>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</si>
  <si>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</si>
  <si>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</si>
  <si>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</si>
  <si>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</si>
  <si>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</si>
  <si>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</si>
  <si>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</si>
  <si>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</si>
  <si>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</si>
  <si>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</si>
  <si>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</si>
  <si>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</si>
  <si>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</si>
  <si>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</si>
  <si>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</si>
  <si>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</si>
  <si>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</si>
  <si>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</si>
  <si>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</si>
  <si>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</si>
  <si>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</si>
  <si>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</si>
  <si>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</si>
  <si>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</si>
  <si>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</si>
  <si>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</si>
  <si>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</si>
  <si>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</si>
  <si>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</si>
  <si>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</si>
  <si>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</si>
  <si>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</si>
  <si>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</si>
  <si>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</si>
  <si>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</si>
  <si>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</si>
  <si>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</si>
  <si>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</si>
  <si>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</si>
  <si>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</si>
  <si>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</si>
  <si>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</si>
  <si>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</si>
  <si>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</si>
  <si>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</si>
  <si>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</si>
  <si>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</si>
  <si>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</si>
  <si>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</si>
  <si>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</si>
  <si>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</si>
  <si>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</si>
  <si>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</si>
  <si>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</si>
  <si>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</si>
  <si>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</si>
  <si>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</si>
  <si>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</si>
  <si>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</si>
  <si>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</si>
  <si>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</si>
  <si>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</si>
  <si>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</si>
  <si>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</si>
  <si>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</si>
  <si>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</si>
  <si>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</si>
  <si>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</si>
  <si>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</si>
  <si>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</si>
  <si>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</si>
  <si>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</si>
  <si>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</si>
  <si>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</si>
  <si>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</si>
  <si>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</si>
  <si>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</si>
  <si>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</si>
  <si>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</si>
  <si>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</si>
  <si>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</si>
  <si>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</si>
  <si>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</si>
  <si>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</si>
  <si>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</si>
  <si>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</si>
  <si>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</si>
  <si>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</si>
  <si>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</si>
  <si>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</si>
  <si>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</si>
  <si>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</si>
  <si>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</si>
  <si>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</si>
  <si>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</si>
  <si>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</si>
  <si>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</si>
  <si>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</si>
  <si>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</si>
  <si>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</si>
  <si>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</si>
  <si>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</si>
  <si>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</si>
  <si>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</si>
  <si>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</si>
  <si>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</si>
  <si>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</si>
  <si>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</si>
  <si>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</si>
  <si>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</si>
  <si>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</si>
  <si>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</si>
  <si>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</si>
  <si>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</si>
  <si>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</si>
  <si>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</si>
  <si>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</si>
  <si>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</si>
  <si>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</si>
  <si>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</si>
  <si>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</si>
  <si>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</si>
  <si>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</si>
  <si>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</si>
  <si>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</si>
  <si>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</si>
  <si>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</si>
  <si>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</si>
  <si>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</si>
  <si>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</si>
  <si>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</si>
  <si>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</si>
  <si>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</si>
  <si>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</si>
  <si>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</si>
  <si>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</si>
  <si>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</si>
  <si>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</si>
  <si>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</si>
  <si>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</si>
  <si>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</si>
  <si>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</si>
  <si>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</si>
  <si>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</si>
  <si>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</si>
  <si>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</si>
  <si>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</si>
  <si>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</si>
  <si>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</si>
  <si>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</si>
  <si>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</si>
  <si>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</si>
  <si>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</si>
  <si>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</si>
  <si>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</si>
  <si>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</si>
  <si>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</si>
  <si>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</si>
  <si>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</si>
  <si>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</si>
  <si>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</si>
  <si>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</si>
  <si>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</si>
  <si>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</si>
  <si>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</si>
  <si>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</si>
  <si>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</si>
  <si>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</si>
  <si>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</si>
  <si>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</si>
  <si>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</si>
  <si>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</si>
  <si>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</si>
  <si>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</si>
  <si>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</si>
  <si>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</si>
  <si>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</si>
  <si>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</si>
  <si>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</si>
  <si>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</si>
  <si>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</si>
  <si>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</si>
  <si>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</si>
  <si>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</si>
  <si>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</si>
  <si>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</si>
  <si>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</si>
  <si>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</si>
  <si>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</si>
  <si>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</si>
  <si>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</si>
  <si>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</si>
  <si>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</si>
  <si>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</si>
  <si>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</si>
  <si>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</si>
  <si>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</si>
  <si>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</si>
  <si>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</si>
  <si>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</si>
  <si>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</si>
  <si>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</si>
  <si>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</si>
  <si>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</si>
  <si>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</si>
  <si>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</si>
  <si>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</si>
  <si>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</si>
  <si>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</si>
  <si>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</si>
  <si>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</si>
  <si>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</si>
  <si>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</si>
  <si>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</si>
  <si>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</si>
  <si>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</si>
  <si>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</si>
  <si>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</si>
  <si>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</si>
  <si>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</si>
  <si>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</si>
  <si>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</si>
  <si>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</si>
  <si>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</si>
  <si>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</si>
  <si>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</si>
  <si>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</si>
  <si>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</si>
  <si>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</si>
  <si>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</si>
  <si>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</si>
  <si>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</si>
  <si>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</si>
  <si>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</si>
  <si>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</si>
  <si>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</si>
  <si>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</si>
  <si>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</si>
  <si>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</si>
  <si>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</si>
  <si>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</si>
  <si>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</si>
  <si>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</si>
  <si>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</si>
  <si>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</si>
  <si>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</si>
  <si>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</si>
  <si>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</si>
  <si>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</si>
  <si>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</si>
  <si>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</si>
  <si>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</si>
  <si>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</si>
  <si>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</si>
  <si>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</si>
  <si>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</si>
  <si>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</si>
  <si>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</si>
  <si>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</si>
  <si>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</si>
  <si>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</si>
  <si>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</si>
  <si>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</si>
  <si>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</si>
  <si>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</si>
  <si>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</si>
  <si>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</si>
  <si>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</si>
  <si>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</si>
  <si>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</si>
  <si>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</si>
  <si>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</si>
  <si>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</si>
  <si>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</si>
  <si>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</si>
  <si>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</si>
  <si>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</si>
  <si>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</si>
  <si>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</si>
  <si>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</si>
  <si>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</si>
  <si>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</si>
  <si>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</si>
  <si>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</si>
  <si>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</si>
  <si>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</si>
  <si>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</si>
  <si>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</si>
  <si>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</si>
  <si>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</si>
  <si>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</si>
  <si>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</si>
  <si>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</si>
  <si>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</si>
  <si>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</si>
  <si>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</si>
  <si>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</si>
  <si>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</si>
  <si>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</si>
  <si>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</si>
  <si>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</si>
  <si>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</si>
  <si>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</si>
  <si>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</si>
  <si>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</si>
  <si>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</si>
  <si>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</si>
  <si>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</si>
  <si>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</si>
  <si>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</si>
  <si>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</si>
  <si>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</si>
  <si>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</si>
  <si>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</si>
  <si>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</si>
  <si>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</si>
  <si>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</si>
  <si>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</si>
  <si>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</si>
  <si>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</si>
  <si>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</si>
  <si>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</si>
  <si>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</si>
  <si>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</si>
  <si>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</si>
  <si>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</si>
  <si>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</si>
  <si>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</si>
  <si>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</si>
  <si>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</si>
  <si>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</si>
  <si>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</si>
  <si>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</si>
  <si>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</si>
  <si>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</si>
  <si>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</si>
  <si>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</si>
  <si>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</si>
  <si>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</si>
  <si>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</si>
  <si>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</si>
  <si>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</si>
  <si>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</si>
  <si>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</si>
  <si>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</si>
  <si>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</si>
  <si>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</si>
  <si>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</si>
  <si>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</si>
  <si>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</si>
  <si>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</si>
  <si>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</si>
  <si>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</si>
  <si>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</si>
  <si>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</si>
  <si>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</si>
  <si>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</si>
  <si>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</si>
  <si>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</si>
  <si>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</si>
  <si>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</si>
  <si>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</si>
  <si>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</si>
  <si>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</si>
  <si>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</si>
  <si>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</si>
  <si>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</si>
  <si>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</si>
  <si>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</si>
  <si>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</si>
  <si>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</si>
  <si>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</si>
  <si>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</si>
  <si>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</si>
  <si>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</si>
  <si>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</si>
  <si>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</si>
  <si>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</si>
  <si>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</si>
  <si>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</si>
  <si>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</si>
  <si>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</si>
  <si>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</si>
  <si>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</si>
  <si>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</si>
  <si>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</si>
  <si>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</si>
  <si>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</si>
  <si>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</si>
  <si>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</si>
  <si>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</si>
  <si>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</si>
  <si>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</si>
  <si>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</si>
  <si>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</si>
  <si>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</si>
  <si>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</si>
  <si>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</si>
  <si>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</si>
  <si>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</si>
  <si>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</si>
  <si>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</si>
  <si>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</si>
  <si>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</si>
  <si>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</si>
  <si>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</si>
  <si>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</si>
  <si>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</si>
  <si>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</si>
  <si>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</si>
  <si>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</si>
  <si>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</si>
  <si>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</si>
  <si>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</si>
  <si>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</si>
  <si>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</si>
  <si>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</si>
  <si>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</si>
  <si>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</si>
  <si>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</si>
  <si>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</si>
  <si>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</si>
  <si>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</si>
  <si>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</si>
  <si>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</si>
  <si>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</si>
  <si>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</si>
  <si>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</si>
  <si>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</si>
  <si>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</si>
  <si>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</si>
  <si>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</si>
  <si>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</si>
  <si>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</si>
  <si>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</si>
  <si>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</si>
  <si>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</si>
  <si>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</si>
  <si>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</si>
  <si>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</si>
  <si>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</si>
  <si>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</si>
  <si>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</si>
  <si>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</si>
  <si>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</si>
  <si>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</si>
  <si>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</si>
  <si>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</si>
  <si>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</si>
  <si>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</si>
  <si>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</si>
  <si>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</si>
  <si>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</si>
  <si>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</si>
  <si>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</si>
  <si>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</si>
  <si>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</si>
  <si>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</si>
  <si>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</si>
  <si>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</si>
  <si>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</si>
  <si>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</si>
  <si>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</si>
  <si>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</si>
  <si>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</si>
  <si>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</si>
  <si>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</si>
  <si>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</si>
  <si>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</si>
  <si>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</si>
  <si>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</si>
  <si>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</si>
  <si>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</si>
  <si>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</si>
  <si>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</si>
  <si>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</si>
  <si>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</si>
  <si>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</si>
  <si>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</si>
  <si>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</si>
  <si>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</si>
  <si>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</si>
  <si>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</si>
  <si>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</si>
  <si>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</si>
  <si>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</si>
  <si>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</si>
  <si>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</si>
  <si>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</si>
  <si>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</si>
  <si>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</si>
  <si>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</si>
  <si>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</si>
  <si>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</si>
  <si>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</si>
  <si>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</si>
  <si>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</si>
  <si>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</si>
  <si>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</si>
  <si>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</si>
  <si>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</si>
  <si>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</si>
  <si>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</si>
  <si>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</si>
  <si>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</si>
  <si>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</si>
  <si>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</si>
  <si>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</si>
  <si>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</si>
  <si>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</si>
  <si>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</si>
  <si>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</si>
  <si>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</si>
  <si>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</si>
  <si>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</si>
  <si>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</si>
  <si>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</si>
  <si>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</si>
  <si>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</si>
  <si>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</si>
  <si>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</si>
  <si>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</si>
  <si>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</si>
  <si>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</si>
  <si>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</si>
  <si>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</si>
  <si>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</si>
  <si>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</si>
  <si>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</si>
  <si>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</si>
  <si>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</si>
  <si>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</si>
  <si>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</si>
  <si>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</si>
  <si>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</si>
  <si>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</si>
  <si>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</si>
  <si>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</si>
  <si>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</si>
  <si>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</si>
  <si>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</si>
  <si>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</si>
  <si>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</si>
  <si>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</si>
  <si>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</si>
  <si>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</si>
  <si>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</si>
  <si>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</si>
  <si>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</si>
  <si>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</si>
  <si>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</si>
  <si>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</si>
  <si>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</si>
  <si>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</si>
  <si>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</si>
  <si>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</si>
  <si>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</si>
  <si>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</si>
  <si>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</si>
  <si>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</si>
  <si>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</si>
  <si>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</si>
  <si>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</si>
  <si>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</si>
  <si>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</si>
  <si>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</si>
  <si>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</si>
  <si>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</si>
  <si>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</si>
  <si>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</si>
  <si>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</si>
  <si>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</si>
  <si>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</si>
  <si>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</si>
  <si>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</si>
  <si>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</si>
  <si>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</si>
  <si>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</si>
  <si>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</si>
  <si>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</si>
  <si>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</si>
  <si>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</si>
  <si>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</si>
  <si>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</si>
  <si>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</si>
  <si>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</si>
  <si>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</si>
  <si>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</si>
  <si>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</si>
  <si>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</si>
  <si>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</si>
  <si>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</si>
  <si>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</si>
  <si>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</si>
  <si>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</si>
  <si>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</si>
  <si>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</si>
  <si>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</si>
  <si>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</si>
  <si>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</si>
  <si>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</si>
  <si>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</si>
  <si>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</si>
  <si>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</si>
  <si>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</si>
  <si>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</si>
  <si>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</si>
  <si>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</si>
  <si>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</si>
  <si>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</si>
  <si>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</si>
  <si>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</si>
  <si>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</si>
  <si>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</si>
  <si>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</si>
  <si>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</si>
  <si>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</si>
  <si>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</si>
  <si>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</si>
  <si>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</si>
  <si>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</si>
  <si>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</si>
  <si>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</si>
  <si>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</si>
  <si>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</si>
  <si>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</si>
  <si>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</si>
  <si>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</si>
  <si>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</si>
  <si>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</si>
  <si>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</si>
  <si>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</si>
  <si>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</si>
  <si>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</si>
  <si>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</si>
  <si>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</si>
  <si>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</si>
  <si>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</si>
  <si>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</si>
  <si>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</si>
  <si>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</si>
  <si>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</si>
  <si>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</si>
  <si>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</si>
  <si>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</si>
  <si>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</si>
  <si>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</si>
  <si>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</si>
  <si>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</si>
  <si>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</si>
  <si>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</si>
  <si>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</si>
  <si>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</si>
  <si>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</si>
  <si>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</si>
  <si>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</si>
  <si>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</si>
  <si>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</si>
  <si>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</si>
  <si>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</si>
  <si>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</si>
  <si>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</si>
  <si>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</si>
  <si>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</si>
  <si>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</si>
  <si>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</si>
  <si>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</si>
  <si>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</si>
  <si>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</si>
  <si>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</si>
  <si>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</si>
  <si>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</si>
  <si>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</si>
  <si>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</si>
  <si>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</si>
  <si>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</si>
  <si>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</si>
  <si>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</si>
  <si>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</si>
  <si>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</si>
  <si>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</si>
  <si>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</si>
  <si>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</si>
  <si>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</si>
  <si>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</si>
  <si>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</si>
  <si>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</si>
  <si>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</si>
  <si>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</si>
  <si>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</si>
  <si>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</si>
  <si>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</si>
  <si>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</si>
  <si>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</si>
  <si>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</si>
  <si>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</si>
  <si>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</si>
  <si>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</si>
  <si>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</si>
  <si>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</si>
  <si>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</si>
  <si>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</si>
  <si>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</si>
  <si>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</si>
  <si>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</si>
  <si>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</si>
  <si>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</si>
  <si>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</si>
  <si>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</si>
  <si>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</si>
  <si>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</si>
  <si>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</si>
  <si>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</si>
  <si>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</si>
  <si>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</si>
  <si>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</si>
  <si>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</si>
  <si>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</si>
  <si>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</si>
  <si>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</si>
  <si>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</si>
  <si>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</si>
  <si>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</si>
  <si>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</si>
  <si>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</si>
  <si>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</si>
  <si>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</si>
  <si>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</si>
  <si>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</si>
  <si>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</si>
  <si>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</si>
  <si>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</si>
  <si>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</si>
  <si>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</si>
  <si>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</si>
  <si>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</si>
  <si>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</si>
  <si>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</si>
  <si>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</si>
  <si>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</si>
  <si>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</si>
  <si>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</si>
  <si>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</si>
  <si>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</si>
  <si>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</si>
  <si>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</si>
  <si>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</si>
  <si>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</si>
  <si>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</si>
  <si>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</si>
  <si>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</si>
  <si>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</si>
  <si>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</si>
  <si>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</si>
  <si>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</si>
  <si>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</si>
  <si>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</si>
  <si>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</si>
  <si>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</si>
  <si>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</si>
  <si>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</si>
  <si>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</si>
  <si>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</si>
  <si>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</si>
  <si>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</si>
  <si>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</si>
  <si>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</si>
  <si>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</si>
  <si>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</si>
  <si>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</si>
  <si>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</si>
  <si>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</si>
  <si>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</si>
  <si>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</si>
  <si>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</si>
  <si>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</si>
  <si>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</si>
  <si>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</si>
  <si>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</si>
  <si>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</si>
  <si>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</si>
  <si>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</si>
  <si>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</si>
  <si>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</si>
  <si>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</si>
  <si>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</si>
  <si>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</si>
  <si>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</si>
  <si>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</si>
  <si>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</si>
  <si>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</si>
  <si>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</si>
  <si>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</si>
  <si>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</si>
  <si>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</si>
  <si>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</si>
  <si>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</si>
  <si>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</si>
  <si>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</si>
  <si>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</si>
  <si>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</si>
  <si>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</si>
  <si>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</si>
  <si>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</si>
  <si>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</si>
  <si>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</si>
  <si>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</si>
  <si>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</si>
  <si>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</si>
  <si>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</si>
  <si>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</si>
  <si>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</si>
  <si>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</si>
  <si>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</si>
  <si>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</si>
  <si>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</si>
  <si>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</si>
  <si>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</si>
  <si>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</si>
  <si>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</si>
  <si>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</si>
  <si>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</si>
  <si>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</si>
  <si>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</si>
  <si>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</si>
  <si>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</si>
  <si>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</si>
  <si>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</si>
  <si>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</si>
  <si>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</si>
  <si>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</si>
  <si>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</si>
  <si>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</si>
  <si>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</si>
  <si>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</si>
  <si>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</si>
  <si>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</si>
  <si>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</si>
  <si>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</si>
  <si>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</si>
  <si>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</si>
  <si>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</si>
  <si>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 by our customers.</t>
  </si>
  <si>
    <t>A positive integer.</t>
  </si>
  <si>
    <t>2945</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</si>
  <si>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</si>
  <si>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</si>
  <si>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</si>
  <si>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</si>
  <si>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</si>
  <si>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</si>
  <si>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</si>
  <si>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</si>
  <si>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</si>
  <si>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</si>
  <si>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</si>
  <si>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</si>
  <si>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</si>
  <si>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</si>
  <si>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</si>
  <si>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Amazon.co.uk site.</t>
  </si>
  <si>
    <t>An alphanumeric string; 50 characters maximum.</t>
  </si>
  <si>
    <t>Reebok, Nike</t>
  </si>
  <si>
    <t>item_name</t>
  </si>
  <si>
    <t>Item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</si>
  <si>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</si>
  <si>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</si>
  <si>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 Orange - Medium</t>
  </si>
  <si>
    <t>Manufacturer</t>
  </si>
  <si>
    <t>Specify the manufacturer for your product</t>
  </si>
  <si>
    <t>All-Star, Johnson &amp; Johnson</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</si>
  <si>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</si>
  <si>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</si>
  <si>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</si>
  <si>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</si>
  <si>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</si>
  <si>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</si>
  <si>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</si>
  <si>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</si>
  <si>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</si>
  <si>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</si>
  <si>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</si>
  <si>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</si>
  <si>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</si>
  <si>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</si>
  <si>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</si>
  <si>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</si>
  <si>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</si>
  <si>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</si>
  <si>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</si>
  <si>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</si>
  <si>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</si>
  <si>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</si>
  <si>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</si>
  <si>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</si>
  <si>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</si>
  <si>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</si>
  <si>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</si>
  <si>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</si>
  <si>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</si>
  <si>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</si>
  <si>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</si>
  <si>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</si>
  <si>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</si>
  <si>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</si>
  <si>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</si>
  <si>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</si>
  <si>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</si>
  <si>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</si>
  <si>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</si>
  <si>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</si>
  <si>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</si>
  <si>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</si>
  <si>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</si>
  <si>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</si>
  <si>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</si>
  <si>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</si>
  <si>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</si>
  <si>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</si>
  <si>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</si>
  <si>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</si>
  <si>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</si>
  <si>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</si>
  <si>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</si>
  <si>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</si>
  <si>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</si>
  <si>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missing_keyset_reason</t>
  </si>
  <si>
    <t>Registered Parameter</t>
  </si>
  <si>
    <t>A value provided during the Merchant registration process. Do not input a value when not known.</t>
  </si>
  <si>
    <t>PrivateLabel, Specialized, NonConsumer, or PreConfigured.</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</si>
  <si>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</si>
  <si>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</si>
  <si>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</si>
  <si>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</si>
  <si>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</si>
  <si>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</si>
  <si>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
  </si>
  <si>
    <t>3939553031</t>
  </si>
  <si>
    <t>style_name</t>
  </si>
  <si>
    <t>Aikido</t>
  </si>
  <si>
    <t>All-season</t>
  </si>
  <si>
    <t>Alternate</t>
  </si>
  <si>
    <t>Athletic</t>
  </si>
  <si>
    <t>Authentic</t>
  </si>
  <si>
    <t>Away</t>
  </si>
  <si>
    <t>BP</t>
  </si>
  <si>
    <t>Cargo</t>
  </si>
  <si>
    <t>Casual</t>
  </si>
  <si>
    <t>Catcher</t>
  </si>
  <si>
    <t>Child</t>
  </si>
  <si>
    <t>Cooperstown</t>
  </si>
  <si>
    <t>Dress</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</si>
  <si>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</si>
  <si>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</si>
  <si>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</si>
  <si>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</si>
  <si>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</si>
  <si>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</si>
  <si>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</si>
  <si>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</si>
  <si>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</si>
  <si>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</si>
  <si>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</si>
  <si>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</si>
  <si>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</si>
  <si>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</si>
  <si>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</si>
  <si>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</si>
  <si>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</si>
  <si>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</si>
  <si>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</si>
  <si>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</si>
  <si>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</si>
  <si>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</si>
  <si>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</si>
  <si>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</si>
  <si>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</si>
  <si>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</si>
  <si>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</si>
  <si>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</si>
  <si>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</si>
  <si>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</si>
  <si>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</si>
  <si>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</si>
  <si>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</si>
  <si>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</si>
  <si>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</si>
  <si>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</si>
  <si>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</si>
  <si>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</si>
  <si>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</si>
  <si>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</si>
  <si>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White</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</si>
  <si>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</si>
  <si>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</si>
  <si>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</si>
  <si>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</si>
  <si>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</si>
  <si>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</si>
  <si>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</si>
  <si>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</si>
  <si>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</si>
  <si>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</si>
  <si>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</si>
  <si>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</si>
  <si>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</si>
  <si>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</si>
  <si>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</si>
  <si>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</si>
  <si>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</si>
  <si>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</si>
  <si>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</si>
  <si>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</si>
  <si>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</si>
  <si>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</si>
  <si>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</si>
  <si>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</si>
  <si>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</si>
  <si>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</si>
  <si>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</si>
  <si>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</si>
  <si>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</si>
  <si>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</si>
  <si>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</si>
  <si>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</si>
  <si>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</si>
  <si>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</si>
  <si>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</si>
  <si>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</si>
  <si>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</si>
  <si>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</si>
  <si>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</si>
  <si>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</si>
  <si>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</si>
  <si>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</si>
  <si>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</si>
  <si>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</si>
  <si>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</si>
  <si>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</si>
  <si>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</si>
  <si>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</si>
  <si>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</si>
  <si>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</si>
  <si>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</si>
  <si>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</si>
  <si>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</si>
  <si>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</si>
  <si>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</si>
  <si>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</si>
  <si>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</si>
  <si>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</si>
  <si>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</si>
  <si>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</si>
  <si>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</si>
  <si>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</si>
  <si>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</si>
  <si>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</si>
  <si>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</si>
  <si>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head_size_name</t>
  </si>
  <si>
    <t>X-Small</t>
  </si>
  <si>
    <t>Small</t>
  </si>
  <si>
    <t>Medium</t>
  </si>
  <si>
    <t>Large</t>
  </si>
  <si>
    <t>One size</t>
  </si>
  <si>
    <t>XX-Large</t>
  </si>
  <si>
    <t>X-Large</t>
  </si>
  <si>
    <t>XXX-Large</t>
  </si>
  <si>
    <t>country_of_origin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</si>
  <si>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</si>
  <si>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</si>
  <si>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</si>
  <si>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</si>
  <si>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</si>
  <si>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</si>
  <si>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</si>
  <si>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</si>
  <si>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</si>
  <si>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</si>
  <si>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</si>
  <si>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</si>
  <si>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</si>
  <si>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</si>
  <si>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</si>
  <si>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</si>
  <si>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</si>
  <si>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</si>
  <si>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</si>
  <si>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</si>
  <si>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</si>
  <si>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</si>
  <si>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</si>
  <si>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</si>
  <si>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</si>
  <si>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</si>
  <si>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</si>
  <si>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</si>
  <si>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</si>
  <si>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</si>
  <si>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</si>
  <si>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</si>
  <si>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</si>
  <si>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</si>
  <si>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</si>
  <si>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</si>
  <si>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</si>
  <si>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</si>
  <si>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</si>
  <si>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</si>
  <si>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</si>
  <si>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</si>
  <si>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</si>
  <si>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</si>
  <si>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</si>
  <si>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</si>
  <si>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</si>
  <si>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</si>
  <si>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</si>
  <si>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</si>
  <si>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</si>
  <si>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</si>
  <si>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</si>
  <si>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</si>
  <si>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</si>
  <si>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</si>
  <si>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</si>
  <si>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</si>
  <si>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</si>
  <si>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</si>
  <si>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</si>
  <si>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</si>
  <si>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</si>
  <si>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</si>
  <si>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</si>
  <si>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</si>
  <si>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</si>
  <si>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</si>
  <si>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</si>
  <si>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</si>
  <si>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</si>
  <si>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</si>
  <si>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</si>
  <si>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</si>
  <si>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</si>
  <si>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</si>
  <si>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</si>
  <si>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</si>
  <si>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</si>
  <si>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</si>
  <si>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</si>
  <si>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</si>
  <si>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</si>
  <si>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</si>
  <si>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</si>
  <si>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</si>
  <si>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</si>
  <si>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</si>
  <si>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</si>
  <si>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</si>
  <si>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</si>
  <si>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</si>
  <si>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</si>
  <si>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</si>
  <si>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</si>
  <si>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</si>
  <si>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</si>
  <si>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</si>
  <si>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</si>
  <si>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</si>
  <si>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</si>
  <si>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</si>
  <si>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</si>
  <si>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</si>
  <si>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</si>
  <si>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</si>
  <si>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</si>
  <si>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</si>
  <si>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</si>
  <si>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</si>
  <si>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</si>
  <si>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</si>
  <si>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</si>
  <si>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</si>
  <si>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</si>
  <si>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</si>
  <si>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</si>
  <si>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</si>
  <si>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</si>
  <si>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</si>
  <si>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</si>
  <si>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</si>
  <si>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</si>
  <si>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</si>
  <si>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</si>
  <si>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</si>
  <si>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</si>
  <si>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</si>
  <si>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</si>
  <si>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</si>
  <si>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</si>
  <si>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</si>
  <si>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</si>
  <si>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</si>
  <si>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</si>
  <si>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</si>
  <si>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</si>
  <si>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</si>
  <si>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</si>
  <si>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</si>
  <si>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</si>
  <si>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</si>
  <si>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</si>
  <si>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</si>
  <si>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</si>
  <si>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</si>
  <si>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</si>
  <si>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</si>
  <si>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</si>
  <si>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</si>
  <si>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</si>
  <si>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</si>
  <si>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</si>
  <si>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</si>
  <si>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</si>
  <si>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</si>
  <si>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</si>
  <si>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</si>
  <si>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</si>
  <si>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</si>
  <si>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</si>
  <si>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</si>
  <si>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</si>
  <si>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</si>
  <si>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</si>
  <si>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</si>
  <si>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</si>
  <si>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</si>
  <si>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</si>
  <si>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</si>
  <si>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</si>
  <si>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</si>
  <si>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</si>
  <si>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</si>
  <si>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</si>
  <si>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</si>
  <si>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</si>
  <si>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</si>
  <si>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</si>
  <si>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</si>
  <si>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</si>
  <si>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</si>
  <si>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</si>
  <si>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</si>
  <si>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</si>
  <si>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</si>
  <si>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</si>
  <si>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</si>
  <si>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</si>
  <si>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</si>
  <si>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</si>
  <si>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</si>
  <si>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</si>
  <si>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</si>
  <si>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</si>
  <si>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</si>
  <si>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</si>
  <si>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</si>
  <si>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</si>
  <si>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</si>
  <si>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</si>
  <si>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</si>
  <si>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</si>
  <si>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</si>
  <si>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</si>
  <si>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</si>
  <si>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</si>
  <si>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</si>
  <si>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</si>
  <si>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</si>
  <si>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</si>
  <si>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</si>
  <si>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</si>
  <si>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</si>
  <si>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</si>
  <si>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</si>
  <si>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</si>
  <si>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</si>
  <si>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</si>
  <si>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</si>
  <si>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</si>
  <si>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</si>
  <si>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</si>
  <si>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</si>
  <si>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</si>
  <si>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</si>
  <si>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</si>
  <si>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</si>
  <si>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</si>
  <si>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</si>
  <si>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</si>
  <si>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</si>
  <si>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</si>
  <si>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</si>
  <si>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</si>
  <si>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</si>
  <si>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</si>
  <si>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</si>
  <si>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</si>
  <si>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</si>
  <si>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</si>
  <si>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</si>
  <si>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</si>
  <si>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</si>
  <si>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</si>
  <si>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</si>
  <si>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</si>
  <si>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resistance_mechanism</t>
  </si>
  <si>
    <t>ECB</t>
  </si>
  <si>
    <t>eddy-current-resistance-system</t>
  </si>
  <si>
    <t>electromagnetic</t>
  </si>
  <si>
    <t>exercise-straps</t>
  </si>
  <si>
    <t>manually-adjustable-magnetic-resistance</t>
  </si>
  <si>
    <t>particle-brake-system</t>
  </si>
  <si>
    <t>pilates-fitness-circles</t>
  </si>
  <si>
    <t>pilates-flexbands</t>
  </si>
  <si>
    <t>resistance-bike-trainers</t>
  </si>
  <si>
    <t>light_source_type</t>
  </si>
  <si>
    <t>Compact-Fluorescent Light</t>
  </si>
  <si>
    <t>Fluorescent-tube</t>
  </si>
  <si>
    <t>HID</t>
  </si>
  <si>
    <t>Halogen</t>
  </si>
  <si>
    <t>High-Pressure-Sodium</t>
  </si>
  <si>
    <t>Incandescent</t>
  </si>
  <si>
    <t>Infrared-Heat</t>
  </si>
  <si>
    <t>Krypton</t>
  </si>
  <si>
    <t>LED</t>
  </si>
  <si>
    <t>Low-Pressure-Mercury-Discharge</t>
  </si>
  <si>
    <t>Mercury-Vapor</t>
  </si>
  <si>
    <t>Meta-halide</t>
  </si>
  <si>
    <t>Neon</t>
  </si>
  <si>
    <t>Xenon</t>
  </si>
  <si>
    <t>compact-fluorescent</t>
  </si>
  <si>
    <t>fluorescent</t>
  </si>
  <si>
    <t>halogen</t>
  </si>
  <si>
    <t>incandescent</t>
  </si>
  <si>
    <t>inseam_length_unit_of_measure</t>
  </si>
  <si>
    <t>feet</t>
  </si>
  <si>
    <t>CM</t>
  </si>
  <si>
    <t>millimeters</t>
  </si>
  <si>
    <t>meters</t>
  </si>
  <si>
    <t>battery_average_life_unit_of_measure</t>
  </si>
  <si>
    <t>Hr</t>
  </si>
  <si>
    <t>seconds</t>
  </si>
  <si>
    <t>weeks</t>
  </si>
  <si>
    <t>months</t>
  </si>
  <si>
    <t>Minutes</t>
  </si>
  <si>
    <t>days</t>
  </si>
  <si>
    <t>years</t>
  </si>
  <si>
    <t>capacity_unit_of_measure</t>
  </si>
  <si>
    <t>centiliters</t>
  </si>
  <si>
    <t>liter</t>
  </si>
  <si>
    <t>ounce</t>
  </si>
  <si>
    <t>milliliters</t>
  </si>
  <si>
    <t>milligrams</t>
  </si>
  <si>
    <t>hundredths_pounds</t>
  </si>
  <si>
    <t>deciliters</t>
  </si>
  <si>
    <t>gallon</t>
  </si>
  <si>
    <t>tons</t>
  </si>
  <si>
    <t>KG</t>
  </si>
  <si>
    <t>cup</t>
  </si>
  <si>
    <t>GR</t>
  </si>
  <si>
    <t>lithium_battery_packaging</t>
  </si>
  <si>
    <t>batteries_packed_with_equipment</t>
  </si>
  <si>
    <t>batteries_contained_in_equipment</t>
  </si>
  <si>
    <t>batteries_only</t>
  </si>
  <si>
    <t>variation_theme</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</si>
  <si>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</si>
  <si>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</si>
  <si>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</si>
  <si>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</si>
  <si>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</si>
  <si>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</si>
  <si>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</si>
  <si>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</si>
  <si>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</si>
  <si>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</si>
  <si>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</si>
  <si>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</si>
  <si>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</si>
  <si>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</si>
  <si>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</si>
  <si>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</si>
  <si>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</si>
  <si>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</si>
  <si>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t>
  </si>
  <si>
    <t>HandShaftLength</t>
  </si>
  <si>
    <t>HandShaftMaterialGolfFlex</t>
  </si>
  <si>
    <t>HandShaftMaterialGolfFlexGolfLoft</t>
  </si>
  <si>
    <t>HandSize</t>
  </si>
  <si>
    <t>headsize</t>
  </si>
  <si>
    <t>itempackagequantity</t>
  </si>
  <si>
    <t>LensColor</t>
  </si>
  <si>
    <t>linecapacityweight</t>
  </si>
  <si>
    <t>material</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</si>
  <si>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</si>
  <si>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</si>
  <si>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</si>
  <si>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</si>
  <si>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</si>
  <si>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</si>
  <si>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</si>
  <si>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</si>
  <si>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</si>
  <si>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</si>
  <si>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</si>
  <si>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</si>
  <si>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</si>
  <si>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</si>
  <si>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</si>
  <si>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</si>
  <si>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</si>
  <si>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</si>
  <si>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closure_type</t>
  </si>
  <si>
    <t>buckle</t>
  </si>
  <si>
    <t>drawstring</t>
  </si>
  <si>
    <t>hook&amp;eye</t>
  </si>
  <si>
    <t>lace-up</t>
  </si>
  <si>
    <t>slip-on</t>
  </si>
  <si>
    <t>velcro</t>
  </si>
  <si>
    <t>zipper</t>
  </si>
  <si>
    <t>button</t>
  </si>
  <si>
    <t>maximum_horsepower_unit_of_measure</t>
  </si>
  <si>
    <t>watts</t>
  </si>
  <si>
    <t>horsepower</t>
  </si>
  <si>
    <t>bottom_style</t>
  </si>
  <si>
    <t>bikini</t>
  </si>
  <si>
    <t>bodysuit</t>
  </si>
  <si>
    <t>boy-short</t>
  </si>
  <si>
    <t>brief</t>
  </si>
  <si>
    <t>g-string</t>
  </si>
  <si>
    <t>hipster</t>
  </si>
  <si>
    <t>pant</t>
  </si>
  <si>
    <t>short</t>
  </si>
  <si>
    <t>skirt</t>
  </si>
  <si>
    <t>skort</t>
  </si>
  <si>
    <t>thong</t>
  </si>
  <si>
    <t>shoe_width</t>
  </si>
  <si>
    <t>A</t>
  </si>
  <si>
    <t>AA</t>
  </si>
  <si>
    <t>AAA</t>
  </si>
  <si>
    <t>AAAA</t>
  </si>
  <si>
    <t>B</t>
  </si>
  <si>
    <t>C</t>
  </si>
  <si>
    <t>D</t>
  </si>
  <si>
    <t>E</t>
  </si>
  <si>
    <t>EE</t>
  </si>
  <si>
    <t>EEE</t>
  </si>
  <si>
    <t>EEEE</t>
  </si>
  <si>
    <t>EEEEE</t>
  </si>
  <si>
    <t>display_maximum_weight_recommendation_unit_of_measure</t>
  </si>
  <si>
    <t>OZ</t>
  </si>
  <si>
    <t>water_resistance_depth_unit_of_measure</t>
  </si>
  <si>
    <t>inches</t>
  </si>
  <si>
    <t>centimeters</t>
  </si>
  <si>
    <t>M</t>
  </si>
  <si>
    <t>item_display_volume_unit_of_measure</t>
  </si>
  <si>
    <t>fluid-oz</t>
  </si>
  <si>
    <t>pint</t>
  </si>
  <si>
    <t>cubic-ft</t>
  </si>
  <si>
    <t>cubic_yards</t>
  </si>
  <si>
    <t>pints</t>
  </si>
  <si>
    <t>quart</t>
  </si>
  <si>
    <t>milliliter</t>
  </si>
  <si>
    <t>cubic-yd</t>
  </si>
  <si>
    <t>CID</t>
  </si>
  <si>
    <t>cubic ft</t>
  </si>
  <si>
    <t>grams</t>
  </si>
  <si>
    <t>cc</t>
  </si>
  <si>
    <t>litres</t>
  </si>
  <si>
    <t>Liters</t>
  </si>
  <si>
    <t>quarts</t>
  </si>
  <si>
    <t>imperial_gallons</t>
  </si>
  <si>
    <t>Milliliters</t>
  </si>
  <si>
    <t>cubic_feet</t>
  </si>
  <si>
    <t>microliters</t>
  </si>
  <si>
    <t>cubic-m</t>
  </si>
  <si>
    <t>l</t>
  </si>
  <si>
    <t>cubic_meters</t>
  </si>
  <si>
    <t>cubic-cm</t>
  </si>
  <si>
    <t>picoliters</t>
  </si>
  <si>
    <t>cubic-in</t>
  </si>
  <si>
    <t>nanoliters</t>
  </si>
  <si>
    <t>cid</t>
  </si>
  <si>
    <t>shaft_material</t>
  </si>
  <si>
    <t>100-percent-cotton-jersey</t>
  </si>
  <si>
    <t>100-percent-cotton-rib-knit</t>
  </si>
  <si>
    <t>Acrylic</t>
  </si>
  <si>
    <t>Aluminum</t>
  </si>
  <si>
    <t>Blend</t>
  </si>
  <si>
    <t>Canvas</t>
  </si>
  <si>
    <t>Carbon-Steel</t>
  </si>
  <si>
    <t>Cashmere</t>
  </si>
  <si>
    <t>Chiffon</t>
  </si>
  <si>
    <t>Corduroy</t>
  </si>
  <si>
    <t>Denim</t>
  </si>
  <si>
    <t>DriSilque</t>
  </si>
  <si>
    <t>Elasticized-Fabric</t>
  </si>
  <si>
    <t>Felt</t>
  </si>
  <si>
    <t>Flannel</t>
  </si>
  <si>
    <t>Fleece</t>
  </si>
  <si>
    <t>Graphite-Titanium-lined</t>
  </si>
  <si>
    <t>PolarGuard</t>
  </si>
  <si>
    <t>Stainless-Steel</t>
  </si>
  <si>
    <t>Aluminum-alloy</t>
  </si>
  <si>
    <t>Carinessa</t>
  </si>
  <si>
    <t>Cellulose</t>
  </si>
  <si>
    <t>Cotton</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</si>
  <si>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</si>
  <si>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</si>
  <si>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</si>
  <si>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</si>
  <si>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</si>
  <si>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</si>
  <si>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</si>
  <si>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</si>
  <si>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</si>
  <si>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</si>
  <si>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</si>
  <si>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</si>
  <si>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</si>
  <si>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</si>
  <si>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</si>
  <si>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Linen</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</si>
  <si>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</si>
  <si>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</si>
  <si>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</si>
  <si>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</si>
  <si>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</si>
  <si>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</si>
  <si>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</si>
  <si>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</si>
  <si>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</si>
  <si>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</si>
  <si>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</si>
  <si>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</si>
  <si>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</si>
  <si>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</si>
  <si>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</si>
  <si>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</si>
  <si>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</si>
  <si>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</si>
  <si>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</si>
  <si>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</si>
  <si>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</si>
  <si>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</si>
  <si>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Rubber</t>
  </si>
  <si>
    <t>Sateen</t>
  </si>
  <si>
    <t>Satin</t>
  </si>
  <si>
    <t>Silk</t>
  </si>
  <si>
    <t>Solid-wood</t>
  </si>
  <si>
    <t>Steel</t>
  </si>
  <si>
    <t>Straw</t>
  </si>
  <si>
    <t>Suede</t>
  </si>
  <si>
    <t>Tackle-twill</t>
  </si>
  <si>
    <t>Taffeta</t>
  </si>
  <si>
    <t>Terry</t>
  </si>
  <si>
    <t>Thermax</t>
  </si>
  <si>
    <t>Thermolite</t>
  </si>
  <si>
    <t>Titanium</t>
  </si>
  <si>
    <t>Titanium-lined-aluminum</t>
  </si>
  <si>
    <t>Tricot</t>
  </si>
  <si>
    <t>Tulle</t>
  </si>
  <si>
    <t>Tweed</t>
  </si>
  <si>
    <t>Velcro</t>
  </si>
  <si>
    <t>Wire</t>
  </si>
  <si>
    <t>Wire-free</t>
  </si>
  <si>
    <t>Wood</t>
  </si>
  <si>
    <t>Wood-composite</t>
  </si>
  <si>
    <t>inner_material_type</t>
  </si>
  <si>
    <t>acrylic</t>
  </si>
  <si>
    <t>aluminum</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</si>
  <si>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</si>
  <si>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</si>
  <si>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</si>
  <si>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</si>
  <si>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</si>
  <si>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</si>
  <si>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</si>
  <si>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</si>
  <si>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</si>
  <si>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</si>
  <si>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</si>
  <si>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</si>
  <si>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</si>
  <si>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</si>
  <si>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</si>
  <si>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</si>
  <si>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</si>
  <si>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</si>
  <si>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</si>
  <si>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</si>
  <si>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</si>
  <si>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</si>
  <si>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</si>
  <si>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</si>
  <si>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</si>
  <si>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</si>
  <si>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</si>
  <si>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</si>
  <si>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</si>
  <si>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</si>
  <si>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</si>
  <si>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</si>
  <si>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</si>
  <si>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</si>
  <si>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</si>
  <si>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</si>
  <si>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</si>
  <si>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</si>
  <si>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</si>
  <si>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</si>
  <si>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</si>
  <si>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</si>
  <si>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</si>
  <si>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</si>
  <si>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</si>
  <si>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</si>
  <si>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</si>
  <si>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</si>
  <si>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</si>
  <si>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plastic</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</si>
  <si>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</si>
  <si>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</si>
  <si>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</si>
  <si>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</si>
  <si>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</si>
  <si>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</si>
  <si>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</si>
  <si>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</si>
  <si>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</si>
  <si>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</si>
  <si>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</si>
  <si>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</si>
  <si>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</si>
  <si>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</si>
  <si>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</si>
  <si>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</si>
  <si>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</si>
  <si>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</si>
  <si>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</si>
  <si>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</si>
  <si>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</si>
  <si>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</si>
  <si>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</si>
  <si>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</si>
  <si>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</si>
  <si>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</si>
  <si>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</si>
  <si>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</si>
  <si>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velour</t>
  </si>
  <si>
    <t>velvet</t>
  </si>
  <si>
    <t>virgin-wool</t>
  </si>
  <si>
    <t>viscose</t>
  </si>
  <si>
    <t>wire</t>
  </si>
  <si>
    <t>wire-free</t>
  </si>
  <si>
    <t>wood</t>
  </si>
  <si>
    <t>wood-composite</t>
  </si>
  <si>
    <t>wool</t>
  </si>
  <si>
    <t>worsted</t>
  </si>
  <si>
    <t>update_delete</t>
  </si>
  <si>
    <t>PartialUpdate</t>
  </si>
  <si>
    <t>Delete</t>
  </si>
  <si>
    <t>Black</t>
  </si>
  <si>
    <t>Grey</t>
  </si>
  <si>
    <t>Brown</t>
  </si>
  <si>
    <t>Beige</t>
  </si>
  <si>
    <t>Red</t>
  </si>
  <si>
    <t>Pink</t>
  </si>
  <si>
    <t>Orange</t>
  </si>
  <si>
    <t>Yellow</t>
  </si>
  <si>
    <t>Off-White</t>
  </si>
  <si>
    <t>Green</t>
  </si>
  <si>
    <t>Turquoise</t>
  </si>
  <si>
    <t>Blue</t>
  </si>
  <si>
    <t>Purple</t>
  </si>
  <si>
    <t>Gold</t>
  </si>
  <si>
    <t>Silver</t>
  </si>
  <si>
    <t>Multicolour</t>
  </si>
  <si>
    <t>Transparent</t>
  </si>
  <si>
    <t>lithium_battery_voltage_unit_of_measure</t>
  </si>
  <si>
    <t>volts</t>
  </si>
  <si>
    <t>microvolts</t>
  </si>
  <si>
    <t>kilovolts</t>
  </si>
  <si>
    <t>millivolts</t>
  </si>
  <si>
    <t>nanovolts</t>
  </si>
  <si>
    <t>seasons</t>
  </si>
  <si>
    <t>autumn/winter</t>
  </si>
  <si>
    <t>spring/summer</t>
  </si>
  <si>
    <t>clearance/deal buys</t>
  </si>
  <si>
    <t>continuity</t>
  </si>
  <si>
    <t>eu_toys_safety_directive_language</t>
  </si>
  <si>
    <t>Greek</t>
  </si>
  <si>
    <t>Swedish</t>
  </si>
  <si>
    <t>Danish</t>
  </si>
  <si>
    <t>Slovak</t>
  </si>
  <si>
    <t>Lithuanian</t>
  </si>
  <si>
    <t>Hungarian</t>
  </si>
  <si>
    <t>Dutch</t>
  </si>
  <si>
    <t>Finnish</t>
  </si>
  <si>
    <t>Estonian</t>
  </si>
  <si>
    <t>Slovene</t>
  </si>
  <si>
    <t>English</t>
  </si>
  <si>
    <t>Portuguese</t>
  </si>
  <si>
    <t>Bulgarian</t>
  </si>
  <si>
    <t>Polish</t>
  </si>
  <si>
    <t>Romanian</t>
  </si>
  <si>
    <t>Czech</t>
  </si>
  <si>
    <t>Latvian</t>
  </si>
  <si>
    <t>specific_uses_for_product</t>
  </si>
  <si>
    <t>american_football</t>
  </si>
  <si>
    <t>ballet_and_dancing</t>
  </si>
  <si>
    <t>baseball</t>
  </si>
  <si>
    <t>basketball</t>
  </si>
  <si>
    <t>boxing</t>
  </si>
  <si>
    <t>climbing</t>
  </si>
  <si>
    <t>cricket</t>
  </si>
  <si>
    <t>cycling</t>
  </si>
  <si>
    <t>darts</t>
  </si>
  <si>
    <t>equestrian</t>
  </si>
  <si>
    <t>fencing</t>
  </si>
  <si>
    <t>fishing</t>
  </si>
  <si>
    <t>fitness</t>
  </si>
  <si>
    <t>football</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</si>
  <si>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</si>
  <si>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</si>
  <si>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</si>
  <si>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</si>
  <si>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</si>
  <si>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</si>
  <si>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</si>
  <si>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</si>
  <si>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</si>
  <si>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</si>
  <si>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</si>
  <si>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</si>
  <si>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</si>
  <si>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</si>
  <si>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</si>
  <si>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</si>
  <si>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</si>
  <si>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</si>
  <si>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</si>
  <si>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</si>
  <si>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</si>
  <si>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</si>
  <si>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</si>
  <si>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</si>
  <si>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</si>
  <si>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</si>
  <si>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website_shipping_weight_unit_of_measure</t>
  </si>
  <si>
    <t>cup_size</t>
  </si>
  <si>
    <t>DD</t>
  </si>
  <si>
    <t>DDD</t>
  </si>
  <si>
    <t>F</t>
  </si>
  <si>
    <t>FF</t>
  </si>
  <si>
    <t>G</t>
  </si>
  <si>
    <t>GG</t>
  </si>
  <si>
    <t>H</t>
  </si>
  <si>
    <t>I</t>
  </si>
  <si>
    <t>J</t>
  </si>
  <si>
    <t>collection_name</t>
  </si>
  <si>
    <t>Autumn-Winter 12</t>
  </si>
  <si>
    <t>Autumn-Winter 13</t>
  </si>
  <si>
    <t>Autumn-Winter 14</t>
  </si>
  <si>
    <t>Autumn-Winter 15</t>
  </si>
  <si>
    <t>Autumn-Winter 16</t>
  </si>
  <si>
    <t>Autumn-Winter 17</t>
  </si>
  <si>
    <t>Autumn-Winter 18</t>
  </si>
  <si>
    <t>Spring-Summer 12</t>
  </si>
  <si>
    <t>Spring-Summer 13</t>
  </si>
  <si>
    <t>Spring-Summer 14</t>
  </si>
  <si>
    <t>Spring-Summer 15</t>
  </si>
  <si>
    <t>Spring-Summer 16</t>
  </si>
  <si>
    <t>Spring-Summer 17</t>
  </si>
  <si>
    <t>Spring-Summer 18</t>
  </si>
  <si>
    <t>package_dimensions_unit_of_measure</t>
  </si>
  <si>
    <t>FT</t>
  </si>
  <si>
    <t>MM</t>
  </si>
  <si>
    <t>luminous_intensity_unit_of_measure</t>
  </si>
  <si>
    <t>candela</t>
  </si>
  <si>
    <t>display_type</t>
  </si>
  <si>
    <t>LCD</t>
  </si>
  <si>
    <t>alphanumeric-display</t>
  </si>
  <si>
    <t>film</t>
  </si>
  <si>
    <t>graphic</t>
  </si>
  <si>
    <t>numeric-display</t>
  </si>
  <si>
    <t>supertwist</t>
  </si>
  <si>
    <t>material_type</t>
  </si>
  <si>
    <t>human_interface_input</t>
  </si>
  <si>
    <t>Keyboard</t>
  </si>
  <si>
    <t>Buttons</t>
  </si>
  <si>
    <t>handwriting_recognition</t>
  </si>
  <si>
    <t>keypad_pinyin</t>
  </si>
  <si>
    <t>touch_screen_stylus_pen</t>
  </si>
  <si>
    <t>trackpoint_pointing_device</t>
  </si>
  <si>
    <t>Keypad</t>
  </si>
  <si>
    <t>touch_screen</t>
  </si>
  <si>
    <t>Microphone</t>
  </si>
  <si>
    <t>keypad_stroke</t>
  </si>
  <si>
    <t>Dial</t>
  </si>
  <si>
    <t>digital_storage_capacity_unit_of_measure</t>
  </si>
  <si>
    <t>MB</t>
  </si>
  <si>
    <t>KB</t>
  </si>
  <si>
    <t>GB</t>
  </si>
  <si>
    <t>TB</t>
  </si>
  <si>
    <t>lithium_battery_energy_content_unit_of_measure</t>
  </si>
  <si>
    <t>watt_hours</t>
  </si>
  <si>
    <t>battery_type</t>
  </si>
  <si>
    <t>battery_type_aa</t>
  </si>
  <si>
    <t>battery_type_aaa</t>
  </si>
  <si>
    <t>battery_type_lithium_ion</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</si>
  <si>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</si>
  <si>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</si>
  <si>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</si>
  <si>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</si>
  <si>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</si>
  <si>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</si>
  <si>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</si>
  <si>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</si>
  <si>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</si>
  <si>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</si>
  <si>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</si>
  <si>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</si>
  <si>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down</t>
  </si>
  <si>
    <t>faux_fur</t>
  </si>
  <si>
    <t>fur</t>
  </si>
  <si>
    <t>hemp</t>
  </si>
  <si>
    <t>leather</t>
  </si>
  <si>
    <t>sequined</t>
  </si>
  <si>
    <t>synthetic</t>
  </si>
  <si>
    <t>beaded</t>
  </si>
  <si>
    <t>action</t>
  </si>
  <si>
    <t>Multiplier</t>
  </si>
  <si>
    <t>fast-fall</t>
  </si>
  <si>
    <t>heavy</t>
  </si>
  <si>
    <t>light</t>
  </si>
  <si>
    <t>medium</t>
  </si>
  <si>
    <t>medium-heavy</t>
  </si>
  <si>
    <t>slow-fall</t>
  </si>
  <si>
    <t>ultra-light</t>
  </si>
  <si>
    <t>wake</t>
  </si>
  <si>
    <t>display_size_unit_of_measure</t>
  </si>
  <si>
    <t>frame_size_unit_of_measure</t>
  </si>
  <si>
    <t>battery_description</t>
  </si>
  <si>
    <t>battery_type_12v</t>
  </si>
  <si>
    <t>battery_type_aaaa</t>
  </si>
  <si>
    <t>battery_type_lithium_metal</t>
  </si>
  <si>
    <t>top_style</t>
  </si>
  <si>
    <t>Bandeaux</t>
  </si>
  <si>
    <t>Button Down</t>
  </si>
  <si>
    <t>Button-Down</t>
  </si>
  <si>
    <t>Cami</t>
  </si>
  <si>
    <t>Halter</t>
  </si>
  <si>
    <t>One Shoulder</t>
  </si>
  <si>
    <t>One-Shoulder</t>
  </si>
  <si>
    <t>Racerback</t>
  </si>
  <si>
    <t>Strapless/Tube</t>
  </si>
  <si>
    <t>Tank</t>
  </si>
  <si>
    <t>Triangle Tops</t>
  </si>
  <si>
    <t>Triangle-Tops</t>
  </si>
  <si>
    <t>band_size_num_unit_of_measure</t>
  </si>
  <si>
    <t>lock_type</t>
  </si>
  <si>
    <t>axis-lock</t>
  </si>
  <si>
    <t>frame-lock</t>
  </si>
  <si>
    <t>liner-lock</t>
  </si>
  <si>
    <t>lock-Back</t>
  </si>
  <si>
    <t>switchblade</t>
  </si>
  <si>
    <t>memory_storage_capacity_unit_of_measure</t>
  </si>
  <si>
    <t>shaft_length_unit_of_measure</t>
  </si>
  <si>
    <t>Migrated Template</t>
  </si>
  <si>
    <t>item_weight_unit_of_measure</t>
  </si>
  <si>
    <t>display_dimensions_unit_of_measure</t>
  </si>
  <si>
    <t>eu_toys_safety_directive_age_warning</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</si>
  <si>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</si>
  <si>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</si>
  <si>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</si>
  <si>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</si>
  <si>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</si>
  <si>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</si>
  <si>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</si>
  <si>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</si>
  <si>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</si>
  <si>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</si>
  <si>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</si>
  <si>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 warning applicable</t>
  </si>
  <si>
    <t>Not suitable for children under 14 years. For use under adult supervision</t>
  </si>
  <si>
    <t>Not suitable for children under 8 years. For use under adult supervision</t>
  </si>
  <si>
    <t>item_display_weight_unit_of_measure</t>
  </si>
  <si>
    <t>removable_memory</t>
  </si>
  <si>
    <t>xd_picture_card_m_plus</t>
  </si>
  <si>
    <t>memory_stick_xc</t>
  </si>
  <si>
    <t>memory_stick_duo</t>
  </si>
  <si>
    <t>SDXC</t>
  </si>
  <si>
    <t>microSD</t>
  </si>
  <si>
    <t>multimedia_card_mobile</t>
  </si>
  <si>
    <t>mmc_micro</t>
  </si>
  <si>
    <t>media_card</t>
  </si>
  <si>
    <t>compact_flash_type_i_or_ii</t>
  </si>
  <si>
    <t>memory_stick_xc_hg_micro</t>
  </si>
  <si>
    <t>memory_stick_pro</t>
  </si>
  <si>
    <t>multimedia_card_plus</t>
  </si>
  <si>
    <t>secure_digital</t>
  </si>
  <si>
    <t>xd_picture_card</t>
  </si>
  <si>
    <t>memory_stick</t>
  </si>
  <si>
    <t>micro_sdxc</t>
  </si>
  <si>
    <t>memory_stick_pro_duo</t>
  </si>
  <si>
    <t>xd_picture_card_h</t>
  </si>
  <si>
    <t>compactflash_type_ii</t>
  </si>
  <si>
    <t>memory_stick_pro_hg_duo</t>
  </si>
  <si>
    <t>compact_flash_card</t>
  </si>
  <si>
    <t>memory_stick_micro</t>
  </si>
  <si>
    <t>compactflash_type_i</t>
  </si>
  <si>
    <t>micro_sdhc</t>
  </si>
  <si>
    <t>mini_sdxc</t>
  </si>
  <si>
    <t>smartmedia_card</t>
  </si>
  <si>
    <t>memory_stick_select</t>
  </si>
  <si>
    <t>memory_stick_xc_micro</t>
  </si>
  <si>
    <t>multimedia_card</t>
  </si>
  <si>
    <t>secure_mmc</t>
  </si>
  <si>
    <t>hs_mmc</t>
  </si>
  <si>
    <t>compact_disc</t>
  </si>
  <si>
    <t>SDHC</t>
  </si>
  <si>
    <t>mini_sdhc</t>
  </si>
  <si>
    <t>xd_picture_card_m</t>
  </si>
  <si>
    <t>skill_level</t>
  </si>
  <si>
    <t>Advanced</t>
  </si>
  <si>
    <t>Beginner</t>
  </si>
  <si>
    <t>Expert</t>
  </si>
  <si>
    <t>Intermediate</t>
  </si>
  <si>
    <t>Professional</t>
  </si>
  <si>
    <t>handle_material</t>
  </si>
  <si>
    <t>Bone</t>
  </si>
  <si>
    <t>EVAFoamslidering</t>
  </si>
  <si>
    <t>Horn</t>
  </si>
  <si>
    <t>Ivory</t>
  </si>
  <si>
    <t>Shell</t>
  </si>
  <si>
    <t>anodized</t>
  </si>
  <si>
    <t>bead-blasted</t>
  </si>
  <si>
    <t>carbon-fiber</t>
  </si>
  <si>
    <t>g-10</t>
  </si>
  <si>
    <t>micarta</t>
  </si>
  <si>
    <t>stag</t>
  </si>
  <si>
    <t>zytel</t>
  </si>
  <si>
    <t>blade_length_unit_of_measure</t>
  </si>
  <si>
    <t>golf_club_loft_unit_of_measure</t>
  </si>
  <si>
    <t>decimeters</t>
  </si>
  <si>
    <t>degrees</t>
  </si>
  <si>
    <t>head_size</t>
  </si>
  <si>
    <t>golf_club_flex</t>
  </si>
  <si>
    <t>Ladies</t>
  </si>
  <si>
    <t>Regular</t>
  </si>
  <si>
    <t>Senior</t>
  </si>
  <si>
    <t>Stiff</t>
  </si>
  <si>
    <t>X-Stiff</t>
  </si>
  <si>
    <t>XX-Stiff</t>
  </si>
  <si>
    <t>XXX-Stiff</t>
  </si>
  <si>
    <t>cable_length_unit_of_measure</t>
  </si>
  <si>
    <t>feed_product_type</t>
  </si>
  <si>
    <t>SportingGoods</t>
  </si>
  <si>
    <t>relationship_type</t>
  </si>
  <si>
    <t>volume_capacity_name_unit_of_measure</t>
  </si>
  <si>
    <t>GTIN</t>
  </si>
  <si>
    <t>EAN</t>
  </si>
  <si>
    <t>ISBN</t>
  </si>
  <si>
    <t>GCID</t>
  </si>
  <si>
    <t>ASIN</t>
  </si>
  <si>
    <t>wheel_size_unit_of_measure</t>
  </si>
  <si>
    <t>special_features</t>
  </si>
  <si>
    <t>Accessory pockets</t>
  </si>
  <si>
    <t>Accessory-pockets</t>
  </si>
  <si>
    <t>Caliper</t>
  </si>
  <si>
    <t>Chest-Strap-Included</t>
  </si>
  <si>
    <t>Disc</t>
  </si>
  <si>
    <t>Draft collar</t>
  </si>
  <si>
    <t>Draft-collar</t>
  </si>
  <si>
    <t>Folding</t>
  </si>
  <si>
    <t>LCD-Display</t>
  </si>
  <si>
    <t>PCCompatible</t>
  </si>
  <si>
    <t>Polarized</t>
  </si>
  <si>
    <t>Rechargable</t>
  </si>
  <si>
    <t>Spring-and-pawl</t>
  </si>
  <si>
    <t>UPF</t>
  </si>
  <si>
    <t>USCG approved</t>
  </si>
  <si>
    <t>USCG-approved</t>
  </si>
  <si>
    <t>UVProtection</t>
  </si>
  <si>
    <t>Water-Resistant</t>
  </si>
  <si>
    <t>Waterproof</t>
  </si>
  <si>
    <t>Windproof</t>
  </si>
  <si>
    <t>Zipper</t>
  </si>
  <si>
    <t>adjustable</t>
  </si>
  <si>
    <t>anti-glare</t>
  </si>
  <si>
    <t>barometer-feature</t>
  </si>
  <si>
    <t>belay-loop</t>
  </si>
  <si>
    <t>built-in-scale</t>
  </si>
  <si>
    <t>calorie-counter-feature</t>
  </si>
  <si>
    <t>carry-on</t>
  </si>
  <si>
    <t>checkpoint-friendly</t>
  </si>
  <si>
    <t>clinometer-feature</t>
  </si>
  <si>
    <t>color-screen</t>
  </si>
  <si>
    <t>compass</t>
  </si>
  <si>
    <t>compass-feature</t>
  </si>
  <si>
    <t>cyclocomputer-feature</t>
  </si>
  <si>
    <t>cyclometer-feature</t>
  </si>
  <si>
    <t>digital-display</t>
  </si>
  <si>
    <t>dual-split</t>
  </si>
  <si>
    <t>elastic</t>
  </si>
  <si>
    <t>elastic-band</t>
  </si>
  <si>
    <t>emergency-shut-off</t>
  </si>
  <si>
    <t>foldable</t>
  </si>
  <si>
    <t>gps-feature</t>
  </si>
  <si>
    <t>head-rest</t>
  </si>
  <si>
    <t>heart-rate-monitor-feature</t>
  </si>
  <si>
    <t>lightweight</t>
  </si>
  <si>
    <t>night-vision</t>
  </si>
  <si>
    <t>odometer-feature</t>
  </si>
  <si>
    <t>pedometer-feature</t>
  </si>
  <si>
    <t>portable</t>
  </si>
  <si>
    <t>rain-cover</t>
  </si>
  <si>
    <t>reflective</t>
  </si>
  <si>
    <t>reversible</t>
  </si>
  <si>
    <t>shoulder-rests</t>
  </si>
  <si>
    <t>sleeping-bag-comparment</t>
  </si>
  <si>
    <t>speedometer-feature</t>
  </si>
  <si>
    <t>stopwatch-feature</t>
  </si>
  <si>
    <t>sun-protection</t>
  </si>
  <si>
    <t>thermometer-feature</t>
  </si>
  <si>
    <t>tie-down</t>
  </si>
  <si>
    <t>tsa-lock</t>
  </si>
  <si>
    <t>tsa-ready</t>
  </si>
  <si>
    <t>ventilation</t>
  </si>
  <si>
    <t>weather-monitor-feature</t>
  </si>
  <si>
    <t>wheels</t>
  </si>
  <si>
    <t>workout-chart</t>
  </si>
  <si>
    <t>wrinkle-free</t>
  </si>
  <si>
    <t>wattage_unit_of_measure</t>
  </si>
  <si>
    <t>Watts</t>
  </si>
  <si>
    <t>Kilowatts</t>
  </si>
  <si>
    <t>lens_material_type</t>
  </si>
  <si>
    <t>anti-reflective</t>
  </si>
  <si>
    <t>aspheric</t>
  </si>
  <si>
    <t>glass</t>
  </si>
  <si>
    <t>hi-index</t>
  </si>
  <si>
    <t>photochromatic</t>
  </si>
  <si>
    <t>polarized</t>
  </si>
  <si>
    <t>polycarbonate</t>
  </si>
  <si>
    <t>scratch-resistant</t>
  </si>
  <si>
    <t>trivex</t>
  </si>
  <si>
    <t>JPY</t>
  </si>
  <si>
    <t>MXN</t>
  </si>
  <si>
    <t>EUR</t>
  </si>
  <si>
    <t>GBP</t>
  </si>
  <si>
    <t>CAD</t>
  </si>
  <si>
    <t>INR</t>
  </si>
  <si>
    <t>CNY</t>
  </si>
  <si>
    <t>sport_type</t>
  </si>
  <si>
    <t>Airsoft</t>
  </si>
  <si>
    <t>Alpine-Skiing</t>
  </si>
  <si>
    <t>Archery</t>
  </si>
  <si>
    <t>Auto-racing</t>
  </si>
  <si>
    <t>Backcountry-Skiing</t>
  </si>
  <si>
    <t>Baseball</t>
  </si>
  <si>
    <t>Basketball</t>
  </si>
  <si>
    <t>Bat-and-Trap</t>
  </si>
  <si>
    <t>Biathlon</t>
  </si>
  <si>
    <t>Billiards</t>
  </si>
  <si>
    <t>BMX</t>
  </si>
  <si>
    <t>Boating</t>
  </si>
  <si>
    <t>Boccia</t>
  </si>
  <si>
    <t>Bowling</t>
  </si>
  <si>
    <t>Boxing</t>
  </si>
  <si>
    <t>Brännboll</t>
  </si>
  <si>
    <t>British-baseball</t>
  </si>
  <si>
    <t>Camping-&amp;-Hiking</t>
  </si>
  <si>
    <t>Canoeing</t>
  </si>
  <si>
    <t>Canyoneering</t>
  </si>
  <si>
    <t>Capoeira</t>
  </si>
  <si>
    <t>Caving</t>
  </si>
  <si>
    <t>Cheerleading</t>
  </si>
  <si>
    <t>Climbing</t>
  </si>
  <si>
    <t>Coaches-&amp;-Referees-Gear</t>
  </si>
  <si>
    <t>Corkball</t>
  </si>
  <si>
    <t>Cricket</t>
  </si>
  <si>
    <t>Cross-Country-Skiing</t>
  </si>
  <si>
    <t>Cycling</t>
  </si>
  <si>
    <t>Dance</t>
  </si>
  <si>
    <t>Darts</t>
  </si>
  <si>
    <t>Decathlon</t>
  </si>
  <si>
    <t>Diving</t>
  </si>
  <si>
    <t>Dodgeball</t>
  </si>
  <si>
    <t>Escrima</t>
  </si>
  <si>
    <t>Exercise-&amp;-Fitness</t>
  </si>
  <si>
    <t>Fencing</t>
  </si>
  <si>
    <t>Field-Hockey</t>
  </si>
  <si>
    <t>Fishing</t>
  </si>
  <si>
    <t>Football</t>
  </si>
  <si>
    <t>Goalball</t>
  </si>
  <si>
    <t>Golf</t>
  </si>
  <si>
    <t>Gymnastics</t>
  </si>
  <si>
    <t>Handball</t>
  </si>
  <si>
    <t>Hockey</t>
  </si>
  <si>
    <t>Hunting</t>
  </si>
  <si>
    <t>Ice-Climbing</t>
  </si>
  <si>
    <t>Ice-Skating</t>
  </si>
  <si>
    <t>Jai-Alai</t>
  </si>
  <si>
    <t>Ju_Jutsu</t>
  </si>
  <si>
    <t>Judo</t>
  </si>
  <si>
    <t>Kayaking</t>
  </si>
  <si>
    <t>K-Ball</t>
  </si>
  <si>
    <t>Kendo</t>
  </si>
  <si>
    <t>Kickboxing</t>
  </si>
  <si>
    <t>Kite-Surfing</t>
  </si>
  <si>
    <t>Kneeboarding</t>
  </si>
  <si>
    <t>Kung_Fu</t>
  </si>
  <si>
    <t>Lacrosse</t>
  </si>
  <si>
    <t>Lapta</t>
  </si>
  <si>
    <t>Martial-Arts</t>
  </si>
  <si>
    <t>Méta-and-longa-méta</t>
  </si>
  <si>
    <t>Mixed-Martial-Arts</t>
  </si>
  <si>
    <t>Mountaineering</t>
  </si>
  <si>
    <t>Multi-Sport</t>
  </si>
  <si>
    <t>Oina</t>
  </si>
  <si>
    <t>Old-Cat</t>
  </si>
  <si>
    <t>Over-the-line</t>
  </si>
  <si>
    <t>Paintball</t>
  </si>
  <si>
    <t>Pesäpallo</t>
  </si>
  <si>
    <t>Pilates</t>
  </si>
  <si>
    <t>Podex</t>
  </si>
  <si>
    <t>Polo</t>
  </si>
  <si>
    <t>Racquetball</t>
  </si>
  <si>
    <t>Rafting</t>
  </si>
  <si>
    <t>Roller-Hockey</t>
  </si>
  <si>
    <t>Roller-Skating-/-Roller-Blading</t>
  </si>
  <si>
    <t>Rounders</t>
  </si>
  <si>
    <t>Rowing</t>
  </si>
  <si>
    <t>Rugby</t>
  </si>
  <si>
    <t>Running</t>
  </si>
  <si>
    <t>Sailing</t>
  </si>
  <si>
    <t>Scooter</t>
  </si>
  <si>
    <t>Scrub-baseball</t>
  </si>
  <si>
    <t>Skateboarding</t>
  </si>
  <si>
    <t>Skating</t>
  </si>
  <si>
    <t>Skydiving</t>
  </si>
  <si>
    <t>Skysurfing</t>
  </si>
  <si>
    <t>Sledding</t>
  </si>
  <si>
    <t>Snowboarding</t>
  </si>
  <si>
    <t>Snowmobiling</t>
  </si>
  <si>
    <t>Snowshoeing</t>
  </si>
  <si>
    <t>Snow-Skiing</t>
  </si>
  <si>
    <t>Soccer</t>
  </si>
  <si>
    <t>Spanish-Wiffleball</t>
  </si>
  <si>
    <t>Squash</t>
  </si>
  <si>
    <t>Stickball</t>
  </si>
  <si>
    <t>Stool-ball</t>
  </si>
  <si>
    <t>Streetluge</t>
  </si>
  <si>
    <t>Surfing</t>
  </si>
  <si>
    <t>Swimming</t>
  </si>
  <si>
    <t>Table-Tennis</t>
  </si>
  <si>
    <t>Tai_Chi</t>
  </si>
  <si>
    <t>T-Ball</t>
  </si>
  <si>
    <t>Tennis</t>
  </si>
  <si>
    <t>The-Massachusetts-Game</t>
  </si>
  <si>
    <t>Town-ball</t>
  </si>
  <si>
    <t>Track-&amp;-Field</t>
  </si>
  <si>
    <t>Triathlon</t>
  </si>
  <si>
    <t>Uniforms</t>
  </si>
  <si>
    <t>Vigoro</t>
  </si>
  <si>
    <t>Volleyball</t>
  </si>
  <si>
    <t>Wakeboarding</t>
  </si>
  <si>
    <t>Walking</t>
  </si>
  <si>
    <t>Water-Polo</t>
  </si>
  <si>
    <t>Waterskiing</t>
  </si>
  <si>
    <t>Weightlifting</t>
  </si>
  <si>
    <t>Wiffleball</t>
  </si>
  <si>
    <t>Windsurfing</t>
  </si>
  <si>
    <t>Wireball</t>
  </si>
  <si>
    <t>Wrestling</t>
  </si>
  <si>
    <t>Yoga</t>
  </si>
  <si>
    <t>blade_edge_type</t>
  </si>
  <si>
    <t>Athame</t>
  </si>
  <si>
    <t>Boot</t>
  </si>
  <si>
    <t>Combat</t>
  </si>
  <si>
    <t>Fixed Blade</t>
  </si>
  <si>
    <t>Gentlemans</t>
  </si>
  <si>
    <t>KnifeStyle</t>
  </si>
  <si>
    <t>Kris</t>
  </si>
  <si>
    <t>Pocket</t>
  </si>
  <si>
    <t>Police</t>
  </si>
  <si>
    <t>Puukko</t>
  </si>
  <si>
    <t>Rescue</t>
  </si>
  <si>
    <t>Sgian-Dubh</t>
  </si>
  <si>
    <t>Shiv</t>
  </si>
  <si>
    <t>Stiletto</t>
  </si>
  <si>
    <t>Stockman</t>
  </si>
  <si>
    <t>Survival</t>
  </si>
  <si>
    <t>Tactical</t>
  </si>
  <si>
    <t>Throwing</t>
  </si>
  <si>
    <t>Trench</t>
  </si>
  <si>
    <t>Utility</t>
  </si>
  <si>
    <t>Clip-point</t>
  </si>
  <si>
    <t>Clipped</t>
  </si>
  <si>
    <t>Curved</t>
  </si>
  <si>
    <t>Curving-edge</t>
  </si>
  <si>
    <t>Droppoint</t>
  </si>
  <si>
    <t>Normal</t>
  </si>
  <si>
    <t>Spear-point</t>
  </si>
  <si>
    <t>temperature_rating_degrees_unit_of_measure</t>
  </si>
  <si>
    <t>degrees-fahrenheit</t>
  </si>
  <si>
    <t>kelvin</t>
  </si>
  <si>
    <t>degrees-celsius</t>
  </si>
  <si>
    <t>battery_cell_composition</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</si>
  <si>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</si>
  <si>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</si>
  <si>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</si>
  <si>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</si>
  <si>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</si>
  <si>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</si>
  <si>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</si>
  <si>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</si>
  <si>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</si>
  <si>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</si>
  <si>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</si>
  <si>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</si>
  <si>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</si>
  <si>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</si>
  <si>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</si>
  <si>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insulation_material_type</t>
  </si>
  <si>
    <t>Goose Down</t>
  </si>
  <si>
    <t>Rock wool</t>
  </si>
  <si>
    <t>air</t>
  </si>
  <si>
    <t>open-cell</t>
  </si>
  <si>
    <t>package_weight_unit_of_measure</t>
  </si>
  <si>
    <t>XXS</t>
  </si>
  <si>
    <t>XS</t>
  </si>
  <si>
    <t>S</t>
  </si>
  <si>
    <t>L</t>
  </si>
  <si>
    <t>XL</t>
  </si>
  <si>
    <t>XXL</t>
  </si>
  <si>
    <t>fabric_type</t>
  </si>
  <si>
    <t>lycraspandex</t>
  </si>
  <si>
    <t>frame_material_type</t>
  </si>
  <si>
    <t>aluminum-carbon-fiber</t>
  </si>
  <si>
    <t>lithium_battery_weight_unit_of_measure</t>
  </si>
  <si>
    <t>grip_material_type</t>
  </si>
  <si>
    <t>composite</t>
  </si>
  <si>
    <t>hard</t>
  </si>
  <si>
    <t>soft</t>
  </si>
  <si>
    <t>fulfillment_center_id</t>
  </si>
  <si>
    <t>AMAZON_EU</t>
  </si>
  <si>
    <t>DEFAULT</t>
  </si>
  <si>
    <t>power_source_type</t>
  </si>
  <si>
    <t>air-powered</t>
  </si>
  <si>
    <t>batteries</t>
  </si>
  <si>
    <t>disposable-battery</t>
  </si>
  <si>
    <t>electric-powered</t>
  </si>
  <si>
    <t>generator-powered</t>
  </si>
  <si>
    <t>magnet</t>
  </si>
  <si>
    <t>rechargeable-battery</t>
  </si>
  <si>
    <t>solar</t>
  </si>
  <si>
    <t>spring-powered</t>
  </si>
  <si>
    <t>compatible_devices</t>
  </si>
  <si>
    <t>eyewear</t>
  </si>
  <si>
    <t>helmet</t>
  </si>
  <si>
    <t>hand_orientation</t>
  </si>
  <si>
    <t>left</t>
  </si>
  <si>
    <t>right</t>
  </si>
  <si>
    <t>power_plug_type</t>
  </si>
  <si>
    <t>type_d_3pin_in</t>
  </si>
  <si>
    <t>type_m_3pin_za</t>
  </si>
  <si>
    <t>type_g_3pin_uk</t>
  </si>
  <si>
    <t>type_n_3pin_br</t>
  </si>
  <si>
    <t>type_k_3pin_dk</t>
  </si>
  <si>
    <t>type_e_2pin_fr</t>
  </si>
  <si>
    <t>type_i_3pin_au</t>
  </si>
  <si>
    <t>type_a_2pin_jp</t>
  </si>
  <si>
    <t>type_h_3pin_il</t>
  </si>
  <si>
    <t>type_c_2pin_eu</t>
  </si>
  <si>
    <t>type_b_3pin_na</t>
  </si>
  <si>
    <t>type_ef_2pin_eu</t>
  </si>
  <si>
    <t>type_j_3pin_ch</t>
  </si>
  <si>
    <t>type_l_3pin_it</t>
  </si>
  <si>
    <t>type_f_2pin_de</t>
  </si>
  <si>
    <t>type_b_3pin_jp</t>
  </si>
  <si>
    <t>type_a_2pin_na</t>
  </si>
  <si>
    <t>maximum_height_recommendation_unit_of_measure</t>
  </si>
  <si>
    <t>fill_material_type</t>
  </si>
  <si>
    <t>Syntetic Fibre</t>
  </si>
  <si>
    <t>guard_material_type</t>
  </si>
  <si>
    <t>gel</t>
  </si>
  <si>
    <t>shell</t>
  </si>
  <si>
    <t>objective_lens_diameter_unit_of_measure</t>
  </si>
  <si>
    <t>eu_toys_safety_directive_warning</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</si>
  <si>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</si>
  <si>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</si>
  <si>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</si>
  <si>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</si>
  <si>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</si>
  <si>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</si>
  <si>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</si>
  <si>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</si>
  <si>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bike_type</t>
  </si>
  <si>
    <t>All-Mountain</t>
  </si>
  <si>
    <t>Cross-Country</t>
  </si>
  <si>
    <t>Cyclocross</t>
  </si>
  <si>
    <t>Downhill</t>
  </si>
  <si>
    <t>Jump-Dirt</t>
  </si>
  <si>
    <t>Jumping</t>
  </si>
  <si>
    <t>Race</t>
  </si>
  <si>
    <t>Road-Racing</t>
  </si>
  <si>
    <t>Road-Sport-Touring</t>
  </si>
  <si>
    <t>Road-Touring</t>
  </si>
  <si>
    <t>Track</t>
  </si>
  <si>
    <t>Triathalon</t>
  </si>
  <si>
    <t>theme</t>
  </si>
  <si>
    <t>Animal</t>
  </si>
  <si>
    <t>Cartoon</t>
  </si>
  <si>
    <t>Classic Monster</t>
  </si>
  <si>
    <t>Classic-Monster</t>
  </si>
  <si>
    <t>Fairytale</t>
  </si>
  <si>
    <t>Famous People</t>
  </si>
  <si>
    <t>Famous-People</t>
  </si>
  <si>
    <t>Food &amp; Beverage</t>
  </si>
  <si>
    <t>Food-&amp;-Beverage</t>
  </si>
  <si>
    <t>Historical &amp; Period</t>
  </si>
  <si>
    <t>Historical-&amp;-Period</t>
  </si>
  <si>
    <t>Horror</t>
  </si>
  <si>
    <t>Humorous</t>
  </si>
  <si>
    <t>Insects</t>
  </si>
  <si>
    <t>Mascots</t>
  </si>
  <si>
    <t>Occupational-Professional</t>
  </si>
  <si>
    <t>Occupational/Professional</t>
  </si>
  <si>
    <t>Religious</t>
  </si>
  <si>
    <t>Scary</t>
  </si>
  <si>
    <t>Science Fiction</t>
  </si>
  <si>
    <t>Science-Fiction</t>
  </si>
  <si>
    <t>Sexy</t>
  </si>
  <si>
    <t>Sports</t>
  </si>
  <si>
    <t>Superhero</t>
  </si>
  <si>
    <t>TV-Movies</t>
  </si>
  <si>
    <t>Tv &amp; Movies</t>
  </si>
  <si>
    <t>Western</t>
  </si>
  <si>
    <t>Children</t>
  </si>
  <si>
    <t>Men</t>
  </si>
  <si>
    <t>league_name</t>
  </si>
  <si>
    <t>Dutch-Eredivisie</t>
  </si>
  <si>
    <t>English-Premiership</t>
  </si>
  <si>
    <t>European Soccer League</t>
  </si>
  <si>
    <t>Federación-Mexicana-de-Fútbol-Asociación</t>
  </si>
  <si>
    <t>Formula-1</t>
  </si>
  <si>
    <t>French-Ligue-1</t>
  </si>
  <si>
    <t>German-Bundesliga</t>
  </si>
  <si>
    <t>Italian-Serie-A</t>
  </si>
  <si>
    <t>LPGA</t>
  </si>
  <si>
    <t>MLB</t>
  </si>
  <si>
    <t>MLS</t>
  </si>
  <si>
    <t>Minor-League-Baseball</t>
  </si>
  <si>
    <t>NASCAR</t>
  </si>
  <si>
    <t>NBA</t>
  </si>
  <si>
    <t>NCAA</t>
  </si>
  <si>
    <t>NFL</t>
  </si>
  <si>
    <t>NHL</t>
  </si>
  <si>
    <t>PGA</t>
  </si>
  <si>
    <t>Scottish-Premier-League</t>
  </si>
  <si>
    <t>Spanish-Primera-Liga</t>
  </si>
  <si>
    <t>WNBA</t>
  </si>
  <si>
    <t>WUSA</t>
  </si>
  <si>
    <t>World-Baseball-Classic</t>
  </si>
  <si>
    <t>World-Cup-Soccer</t>
  </si>
  <si>
    <t>X-Games</t>
  </si>
  <si>
    <t>Collectible - Very Good</t>
  </si>
  <si>
    <t>Used - Good</t>
  </si>
  <si>
    <t>Club</t>
  </si>
  <si>
    <t>club</t>
  </si>
  <si>
    <t>Collectible - Acceptable</t>
  </si>
  <si>
    <t>Collectible - Like New</t>
  </si>
  <si>
    <t>Used - Like New</t>
  </si>
  <si>
    <t>Collectible - Good</t>
  </si>
  <si>
    <t>Refurbished</t>
  </si>
  <si>
    <t>Used - Very Good</t>
  </si>
  <si>
    <t>Used - Acceptable</t>
  </si>
  <si>
    <t>shaft_style_type</t>
  </si>
  <si>
    <t>attacker-shafts</t>
  </si>
  <si>
    <t>defender-shafts</t>
  </si>
  <si>
    <t>goalie-shafts</t>
  </si>
  <si>
    <t>midfielder-shafts</t>
  </si>
  <si>
    <t>sleeve_type</t>
  </si>
  <si>
    <t>3/4-Sleeve</t>
  </si>
  <si>
    <t>Cap-Sleeve</t>
  </si>
  <si>
    <t>Long-Sleeve</t>
  </si>
  <si>
    <t>Short-Sleeve</t>
  </si>
  <si>
    <t>Sleeveless</t>
  </si>
  <si>
    <t>Tanks</t>
  </si>
  <si>
    <t>waist_size_unit_of_measure</t>
  </si>
  <si>
    <t>glove_type</t>
  </si>
  <si>
    <t>Bag-Gloves</t>
  </si>
  <si>
    <t>Batting-Gloves</t>
  </si>
  <si>
    <t>Catcher-Mitts</t>
  </si>
  <si>
    <t>Customized-Gloves</t>
  </si>
  <si>
    <t>Fast-Pitch</t>
  </si>
  <si>
    <t>First-Base</t>
  </si>
  <si>
    <t>Hand-Warmers</t>
  </si>
  <si>
    <t>Lineman-Gloves</t>
  </si>
  <si>
    <t>Punch-Mitts</t>
  </si>
  <si>
    <t>Receiver-Gloves</t>
  </si>
  <si>
    <t>Slow-Pitch</t>
  </si>
  <si>
    <t>Training-Gloves</t>
  </si>
  <si>
    <t>Winter</t>
  </si>
  <si>
    <t>Fielding</t>
  </si>
  <si>
    <t>First-Base-Mitts</t>
  </si>
  <si>
    <t>rim_size_unit_of_measure</t>
  </si>
  <si>
    <t>pricing_action</t>
  </si>
  <si>
    <t>delete business_price</t>
  </si>
  <si>
    <t>parent_child</t>
  </si>
  <si>
    <t>Parent</t>
  </si>
  <si>
    <t>event_name</t>
  </si>
  <si>
    <t>Fiesta Bowl</t>
  </si>
  <si>
    <t>Fiesta-Bowl</t>
  </si>
  <si>
    <t>French Open</t>
  </si>
  <si>
    <t>French-Open</t>
  </si>
  <si>
    <t>Grand Prix of Monaco</t>
  </si>
  <si>
    <t>Grand-Prix-of-Monaco</t>
  </si>
  <si>
    <t>Hula Bowl</t>
  </si>
  <si>
    <t>Hula-Bowl</t>
  </si>
  <si>
    <t>Indianapolis 500</t>
  </si>
  <si>
    <t>Indianapolis-500</t>
  </si>
  <si>
    <t>Italian Open</t>
  </si>
  <si>
    <t>Italian-Open</t>
  </si>
  <si>
    <t>Kentucky Derby</t>
  </si>
  <si>
    <t>Kentucky-Derby</t>
  </si>
  <si>
    <t>NCAA Men's Basketball Final Four</t>
  </si>
  <si>
    <t>NCAA Women's Basketball Final Four</t>
  </si>
  <si>
    <t>NCAA-Men's-Basketball-Final-Four</t>
  </si>
  <si>
    <t>NCAA-Women's-Basketball-Final-Four</t>
  </si>
  <si>
    <t>PGA Golf Championship</t>
  </si>
  <si>
    <t>PGA-Golf-Championship</t>
  </si>
  <si>
    <t>Rose Bowl</t>
  </si>
  <si>
    <t>Rose-Bowl</t>
  </si>
  <si>
    <t>Sugar Bowl</t>
  </si>
  <si>
    <t>Sugar-Bowl</t>
  </si>
  <si>
    <t>Super Bowl</t>
  </si>
  <si>
    <t>Super-Bowl</t>
  </si>
  <si>
    <t>Tour de France</t>
  </si>
  <si>
    <t>Tour-de-France</t>
  </si>
  <si>
    <t>Wimbledon Tennis Championship</t>
  </si>
  <si>
    <t>Wimbledon-Tennis-Championship</t>
  </si>
  <si>
    <t>World Figure Skating Championship</t>
  </si>
  <si>
    <t>World Series of Poker</t>
  </si>
  <si>
    <t>World-Figure-Skating-Championship</t>
  </si>
  <si>
    <t>World-Series-of-Poker</t>
  </si>
  <si>
    <t>World Cup Football Tournament</t>
  </si>
  <si>
    <t>World-Cup-Football-Tournament</t>
  </si>
  <si>
    <t>Euro Cup Football Tournament</t>
  </si>
  <si>
    <t>Euro-Cup-Football-Tournament</t>
  </si>
  <si>
    <t>UEFA Cup Football Tournament</t>
  </si>
  <si>
    <t>UEFA-Cup-Football-Tournament</t>
  </si>
  <si>
    <t>Six Nations Rugby Tournament</t>
  </si>
  <si>
    <t>Six-Nations-Rugby-Tournament</t>
  </si>
  <si>
    <t>wheel_type</t>
  </si>
  <si>
    <t>Inline-Skate</t>
  </si>
  <si>
    <t>Rollerboard</t>
  </si>
  <si>
    <t>Sealed-Bearings</t>
  </si>
  <si>
    <t>Spinner</t>
  </si>
  <si>
    <t>item_diameter_unit_of_measure</t>
  </si>
  <si>
    <t>item_dimensions_unit_of_measure</t>
  </si>
  <si>
    <t>quantity_price_type</t>
  </si>
  <si>
    <t>fixed</t>
  </si>
  <si>
    <t>percent</t>
  </si>
  <si>
    <t>customer_restriction_type</t>
  </si>
  <si>
    <t>uk_18_knife</t>
  </si>
  <si>
    <t>product_tax_code</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</si>
  <si>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</si>
  <si>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</si>
  <si>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</si>
  <si>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</si>
  <si>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</si>
  <si>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</si>
  <si>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</si>
  <si>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</si>
  <si>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</si>
  <si>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</si>
  <si>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</si>
  <si>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</si>
  <si>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</si>
  <si>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</si>
  <si>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</si>
  <si>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</si>
  <si>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</si>
  <si>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</si>
  <si>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</si>
  <si>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</si>
  <si>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</si>
  <si>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</si>
  <si>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</si>
  <si>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</si>
  <si>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</si>
  <si>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</si>
  <si>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</si>
  <si>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</si>
  <si>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</si>
  <si>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</si>
  <si>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</si>
  <si>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</si>
  <si>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</si>
  <si>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</si>
  <si>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</si>
  <si>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</si>
  <si>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</si>
  <si>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</si>
  <si>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</si>
  <si>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</si>
  <si>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</si>
  <si>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</si>
  <si>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</si>
  <si>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</si>
  <si>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</si>
  <si>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</si>
  <si>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</si>
  <si>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</si>
  <si>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</si>
  <si>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</si>
  <si>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</si>
  <si>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</si>
  <si>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</si>
  <si>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</si>
  <si>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</si>
  <si>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</si>
  <si>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</si>
  <si>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</si>
  <si>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</si>
  <si>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</si>
  <si>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</si>
  <si>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</si>
  <si>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</si>
  <si>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</si>
  <si>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</si>
  <si>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unit_count_type</t>
  </si>
  <si>
    <t>Package</t>
  </si>
  <si>
    <t>3939667031</t>
  </si>
  <si>
    <t>1730972031</t>
  </si>
  <si>
    <t>shirt</t>
  </si>
  <si>
    <t>Shorts</t>
  </si>
  <si>
    <t>Suit</t>
  </si>
  <si>
    <t>Underwear</t>
  </si>
  <si>
    <t>SocksHosiery</t>
  </si>
  <si>
    <t>Sleepwear</t>
  </si>
  <si>
    <t>Pants</t>
  </si>
  <si>
    <t>Swimwear</t>
  </si>
  <si>
    <t>Sweater</t>
  </si>
  <si>
    <t>Outerwear</t>
  </si>
  <si>
    <t>Bra</t>
  </si>
  <si>
    <t>Blazer</t>
  </si>
  <si>
    <t>Hat</t>
  </si>
  <si>
    <t>Skirt</t>
  </si>
  <si>
    <t>Asymmetric</t>
  </si>
  <si>
    <t>Backless</t>
  </si>
  <si>
    <t>Body Blouse</t>
  </si>
  <si>
    <t>Bow Front</t>
  </si>
  <si>
    <t>Bustier</t>
  </si>
  <si>
    <t>Empire</t>
  </si>
  <si>
    <t>Halterneck</t>
  </si>
  <si>
    <t>Strapless</t>
  </si>
  <si>
    <t>Tie-Waist</t>
  </si>
  <si>
    <t>Tunic</t>
  </si>
  <si>
    <t>Wrap</t>
  </si>
  <si>
    <t>variation</t>
  </si>
  <si>
    <t>Batteries packed with equipment</t>
  </si>
  <si>
    <t>Batteries contained in equipment</t>
  </si>
  <si>
    <t>Batteries only</t>
  </si>
  <si>
    <t>itempackagequantity-material</t>
  </si>
  <si>
    <t>Color</t>
  </si>
  <si>
    <t>colorsize</t>
  </si>
  <si>
    <t>size-material</t>
  </si>
  <si>
    <t>color-itempackagequantity</t>
  </si>
  <si>
    <t>itempackagequantity-size</t>
  </si>
  <si>
    <t>color-material</t>
  </si>
  <si>
    <t>SizeColor</t>
  </si>
  <si>
    <t>Lining: Cotton</t>
  </si>
  <si>
    <t>Lining: Linen</t>
  </si>
  <si>
    <t>Lining: Polyamide</t>
  </si>
  <si>
    <t>Lining: Polyester</t>
  </si>
  <si>
    <t>Lining: Silk</t>
  </si>
  <si>
    <t>Lining: Viscose</t>
  </si>
  <si>
    <t>Lining: a synthetic fiber</t>
  </si>
  <si>
    <t>neck_size_unit_of_measure</t>
  </si>
  <si>
    <t>Multicoloured</t>
  </si>
  <si>
    <t>One Size</t>
  </si>
  <si>
    <t>6</t>
  </si>
  <si>
    <t>8</t>
  </si>
  <si>
    <t>10</t>
  </si>
  <si>
    <t>12</t>
  </si>
  <si>
    <t>14</t>
  </si>
  <si>
    <t>16</t>
  </si>
  <si>
    <t>18</t>
  </si>
  <si>
    <t>20</t>
  </si>
  <si>
    <t>22</t>
  </si>
  <si>
    <t>24</t>
  </si>
  <si>
    <t>26</t>
  </si>
  <si>
    <t>28</t>
  </si>
  <si>
    <t>30</t>
  </si>
  <si>
    <t>32</t>
  </si>
  <si>
    <t>34</t>
  </si>
  <si>
    <t>36</t>
  </si>
  <si>
    <t>38</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</si>
  <si>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</si>
  <si>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</si>
  <si>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</si>
  <si>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</si>
  <si>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</si>
  <si>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</si>
  <si>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</si>
  <si>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</si>
  <si>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</si>
  <si>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</si>
  <si>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</si>
  <si>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</si>
  <si>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</si>
  <si>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</si>
  <si>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</si>
  <si>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</si>
  <si>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</si>
  <si>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</si>
  <si>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</si>
  <si>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</si>
  <si>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XXXXX-Small</t>
  </si>
  <si>
    <t>XXXX-Small</t>
  </si>
  <si>
    <t>XXX-Small</t>
  </si>
  <si>
    <t>XX-Small</t>
  </si>
  <si>
    <t>XXXX-Large</t>
  </si>
  <si>
    <t>XXXXX-Large</t>
  </si>
  <si>
    <t>Autumn-Winter</t>
  </si>
  <si>
    <t>Spring-Summer</t>
  </si>
  <si>
    <t>pattern_type</t>
  </si>
  <si>
    <t>Animal Print</t>
  </si>
  <si>
    <t>Aztec</t>
  </si>
  <si>
    <t>Checkered</t>
  </si>
  <si>
    <t>Floral</t>
  </si>
  <si>
    <t>Paisley</t>
  </si>
  <si>
    <t>Plain</t>
  </si>
  <si>
    <t>Polka Dot</t>
  </si>
  <si>
    <t>Starred</t>
  </si>
  <si>
    <t>Striped</t>
  </si>
  <si>
    <t>Tie-Dye</t>
  </si>
  <si>
    <t>Logo</t>
  </si>
  <si>
    <t>Places</t>
  </si>
  <si>
    <t>Slogan</t>
  </si>
  <si>
    <t>Character</t>
  </si>
  <si>
    <t>DM</t>
  </si>
  <si>
    <t>AMAZON_IN</t>
  </si>
  <si>
    <t>AMAZON_JP</t>
  </si>
  <si>
    <t>AMAZON_CN</t>
  </si>
  <si>
    <t>AMAZON_NA</t>
  </si>
  <si>
    <t>lifestyle</t>
  </si>
  <si>
    <t>Business</t>
  </si>
  <si>
    <t>Ceremony</t>
  </si>
  <si>
    <t>Evening</t>
  </si>
  <si>
    <t>Lithium-Polymer</t>
  </si>
  <si>
    <t>Nonstandard Battery</t>
  </si>
  <si>
    <t>LR44</t>
  </si>
  <si>
    <t>Alpaca</t>
  </si>
  <si>
    <t>Angora</t>
  </si>
  <si>
    <t>Down</t>
  </si>
  <si>
    <t>Faux Fur</t>
  </si>
  <si>
    <t>Fur</t>
  </si>
  <si>
    <t>Hemp</t>
  </si>
  <si>
    <t>Merino</t>
  </si>
  <si>
    <t>Mohair</t>
  </si>
  <si>
    <t>Patent Leather</t>
  </si>
  <si>
    <t>Sequined</t>
  </si>
  <si>
    <t>Smooth Leather</t>
  </si>
  <si>
    <t>Synthetic</t>
  </si>
  <si>
    <t>Velvet</t>
  </si>
  <si>
    <t>Wool</t>
  </si>
  <si>
    <t>fit_type</t>
  </si>
  <si>
    <t>Loose Fit</t>
  </si>
  <si>
    <t>Regular Fit</t>
  </si>
  <si>
    <t>Slim Fit</t>
  </si>
  <si>
    <t>collar_style</t>
  </si>
  <si>
    <t>Classic</t>
  </si>
  <si>
    <t>Cutaway</t>
  </si>
  <si>
    <t>Grandad</t>
  </si>
  <si>
    <t>Mao</t>
  </si>
  <si>
    <t>Round Collar</t>
  </si>
  <si>
    <t>Tab Collar</t>
  </si>
  <si>
    <t>Wing Collar</t>
  </si>
  <si>
    <t>Baby-Boys</t>
  </si>
  <si>
    <t>Baby-Girls</t>
  </si>
  <si>
    <t>Boys</t>
  </si>
  <si>
    <t>Girls</t>
  </si>
  <si>
    <t>special_size_type</t>
  </si>
  <si>
    <t>big</t>
  </si>
  <si>
    <t>maternity</t>
  </si>
  <si>
    <t>tall</t>
  </si>
  <si>
    <t>Specialized</t>
  </si>
  <si>
    <t>non_consumer</t>
  </si>
  <si>
    <t>private_label</t>
  </si>
  <si>
    <t>pre_configured</t>
  </si>
  <si>
    <t>gtin_exemption_reason</t>
  </si>
  <si>
    <t>part</t>
  </si>
  <si>
    <t>bundle</t>
  </si>
  <si>
    <t>item_volume_unit_of_measure</t>
  </si>
  <si>
    <t>cubic_centimeters</t>
  </si>
  <si>
    <t>3939945031</t>
  </si>
  <si>
    <t>4545848031</t>
  </si>
  <si>
    <t>TemplateType=CustomCustom</t>
  </si>
  <si>
    <t>Version=2017.1227</t>
  </si>
  <si>
    <t>TemplateSignature=U1BPUlRJTkdfR09PRFMsU1BPUlRJTkdfR09PRFMsU1BPUlRJTkdfR09PRFMsU1BPUlRJTkdfR09PRFMsU1BPUlRJTkdfR09PRFMsU1BPUlRJTkdfR09PRFMsU1BPUlRJTkdfR09PRFMsU0hJUlQsU1BPUlRJTkdfR09PRFMsU1BPUlRJTkdfR09PRFM=</t>
  </si>
  <si>
    <t>The top 3 rows are for Amazon.com use only. Do not modify or delete the top 3 rows.</t>
  </si>
  <si>
    <t>Product ID Type - [ 1730972031 ]</t>
  </si>
  <si>
    <t>Product ID Type - [ 3939553031 ]</t>
  </si>
  <si>
    <t>Product ID Type - [ 3939667031 ]</t>
  </si>
  <si>
    <t>Product ID Type - [ 3939945031 ]</t>
  </si>
  <si>
    <t>Product ID Type - [ 4545848031 ]</t>
  </si>
  <si>
    <t>Clothing Type - [ 1730972031 ]</t>
  </si>
  <si>
    <t>Colour Map - [ 1730972031 ]</t>
  </si>
  <si>
    <t>Colour Map - [ 3939553031 ]</t>
  </si>
  <si>
    <t>Colour Map - [ 3939667031 ]</t>
  </si>
  <si>
    <t>Colour Map - [ 3939945031 ]</t>
  </si>
  <si>
    <t>Colour Map - [ 4545848031 ]</t>
  </si>
  <si>
    <t>Size Map - [ 1730972031 ]</t>
  </si>
  <si>
    <t>Size Map - [ 3939553031 ]</t>
  </si>
  <si>
    <t>Size Map - [ 3939667031 ]</t>
  </si>
  <si>
    <t>Size Map - [ 3939945031 ]</t>
  </si>
  <si>
    <t>Size Map - [ 4545848031 ]</t>
  </si>
  <si>
    <t>Outer Material Type - [ 1730972031 ]</t>
  </si>
  <si>
    <t>Outer Material Type - [ 3939553031 ]</t>
  </si>
  <si>
    <t>Outer Material Type - [ 3939667031 ]</t>
  </si>
  <si>
    <t>Outer Material Type - [ 3939945031 ]</t>
  </si>
  <si>
    <t>Outer Material Type - [ 4545848031 ]</t>
  </si>
  <si>
    <t>Department - [ 1730972031 ]</t>
  </si>
  <si>
    <t>Department - [ 3939553031 ]</t>
  </si>
  <si>
    <t>Department - [ 3939667031 ]</t>
  </si>
  <si>
    <t>Department - [ 3939945031 ]</t>
  </si>
  <si>
    <t>Department - [ 4545848031 ]</t>
  </si>
  <si>
    <t>Registered Parameter - [ 1730972031 ]</t>
  </si>
  <si>
    <t>BrowsePath</t>
  </si>
  <si>
    <t>Sports &amp; Outdoors,Running,Clothing,Men,Tops &amp; Tees,T-Shirts</t>
  </si>
  <si>
    <t>Sports &amp; Outdoors,Sports &amp; Outdoor Clothing,Men,Running,Tops &amp; Tees,T-Shirts</t>
  </si>
  <si>
    <t>Sports &amp; Outdoors,Football,Clothing,Men,Training Shirts</t>
  </si>
  <si>
    <t>Clothing,Novelty &amp; Special Use,Sports &amp; Outdoor Clothing,Football,Men,Training Shirts</t>
  </si>
  <si>
    <t>Sports &amp; Outdoors,Sports &amp; Outdoor Clothing,Men,Football,Training Shirts</t>
  </si>
  <si>
    <t>Sports &amp; Outdoors,Football,Clothing,Men,T-shirts</t>
  </si>
  <si>
    <t>Sports &amp; Outdoors,Futsal,Clothing,Men,T-shirts</t>
  </si>
  <si>
    <t>Clothing,Men,Sportswear,Shirts &amp; Tees</t>
  </si>
  <si>
    <t>Sports &amp; Outdoors,Fitness,Clothing,Men,Tops &amp; Tees,T-Shirts</t>
  </si>
  <si>
    <t>Sports &amp; Outdoors,Sports &amp; Outdoor Clothing,Men,Gym,Tops &amp; Tees,T-Shirts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</si>
</sst>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25">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2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3">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24"/>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57">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71.25">
      <c r="A9" s="119"/>
      <c r="B9" s="120" t="s">
        <v>1360</v>
      </c>
      <c r="C9" s="120" t="s">
        <v>1361</v>
      </c>
      <c r="D9" s="120" t="s">
        <v>1362</v>
      </c>
      <c r="E9" s="120" t="s">
        <v>1363</v>
      </c>
      <c r="F9" s="120" t="s">
        <v>1364</v>
      </c>
      <c r="G9" s="120" t="s">
        <v>1336</v>
      </c>
    </row>
    <row r="10" spans="1:7" ht="15">
      <c r="A10" s="119"/>
      <c r="B10" s="120" t="s">
        <v>920</v>
      </c>
      <c r="C10" s="120" t="s">
        <v>1365</v>
      </c>
      <c r="D10" s="120" t="s">
        <v>1366</v>
      </c>
      <c r="E10" s="120" t="s">
        <v>1358</v>
      </c>
      <c r="F10" s="120" t="s">
        <v>1367</v>
      </c>
      <c r="G10" s="120" t="s">
        <v>1336</v>
      </c>
    </row>
    <row r="11" spans="1:7" ht="28.5">
      <c r="A11" s="119"/>
      <c r="B11" s="120" t="s">
        <v>1368</v>
      </c>
      <c r="C11" s="120" t="s">
        <v>1369</v>
      </c>
      <c r="D11" s="120" t="s">
        <v>1370</v>
      </c>
      <c r="E11" s="120" t="s">
        <v>1371</v>
      </c>
      <c r="F11" s="120" t="s">
        <v>1372</v>
      </c>
      <c r="G11" s="120" t="s">
        <v>1336</v>
      </c>
    </row>
    <row r="12" spans="1:7" ht="42.75">
      <c r="A12" s="119"/>
      <c r="B12" s="120" t="s">
        <v>1373</v>
      </c>
      <c r="C12" s="120" t="s">
        <v>1374</v>
      </c>
      <c r="D12" s="120" t="s">
        <v>1375</v>
      </c>
      <c r="E12" s="120" t="s">
        <v>1371</v>
      </c>
      <c r="F12" s="120" t="s">
        <v>1376</v>
      </c>
      <c r="G12" s="120" t="s">
        <v>1336</v>
      </c>
    </row>
    <row r="13" spans="1:7" ht="42.75">
      <c r="A13" s="119"/>
      <c r="B13" s="120" t="s">
        <v>1377</v>
      </c>
      <c r="C13" s="120" t="s">
        <v>1378</v>
      </c>
      <c r="D13" s="120" t="s">
        <v>1379</v>
      </c>
      <c r="E13" s="120" t="s">
        <v>1380</v>
      </c>
      <c r="F13" s="120" t="s">
        <v>1381</v>
      </c>
      <c r="G13" s="120" t="s">
        <v>1336</v>
      </c>
    </row>
    <row r="14" spans="1:7" ht="42.75">
      <c r="A14" s="119"/>
      <c r="B14" s="120" t="s">
        <v>1382</v>
      </c>
      <c r="C14" s="120" t="s">
        <v>1383</v>
      </c>
      <c r="D14" s="120" t="s">
        <v>1384</v>
      </c>
      <c r="E14" s="120" t="s">
        <v>1371</v>
      </c>
      <c r="F14" s="120" t="s">
        <v>1385</v>
      </c>
      <c r="G14" s="120" t="s">
        <v>1336</v>
      </c>
    </row>
    <row r="15" spans="1:7" ht="28.5">
      <c r="A15" s="119"/>
      <c r="B15" s="120" t="s">
        <v>1386</v>
      </c>
      <c r="C15" s="120" t="s">
        <v>1387</v>
      </c>
      <c r="D15" s="120" t="s">
        <v>1388</v>
      </c>
      <c r="E15" s="120" t="s">
        <v>1389</v>
      </c>
      <c r="F15" s="120" t="s">
        <v>1390</v>
      </c>
      <c r="G15" s="120" t="s">
        <v>1336</v>
      </c>
    </row>
    <row r="16" spans="1:7" ht="71.25">
      <c r="A16" s="119"/>
      <c r="B16" s="120" t="s">
        <v>1391</v>
      </c>
      <c r="C16" s="120" t="s">
        <v>1392</v>
      </c>
      <c r="D16" s="120" t="s">
        <v>1393</v>
      </c>
      <c r="E16" s="120" t="s">
        <v>1394</v>
      </c>
      <c r="F16" s="120" t="s">
        <v>1395</v>
      </c>
      <c r="G16" s="120" t="s">
        <v>1336</v>
      </c>
    </row>
    <row r="17" spans="1:7" ht="28.5">
      <c r="A17" s="119"/>
      <c r="B17" s="120" t="s">
        <v>1396</v>
      </c>
      <c r="C17" s="120" t="s">
        <v>1397</v>
      </c>
      <c r="D17" s="120" t="s">
        <v>1398</v>
      </c>
      <c r="E17" s="120" t="s">
        <v>1371</v>
      </c>
      <c r="F17" s="120" t="s">
        <v>1399</v>
      </c>
      <c r="G17" s="120" t="s">
        <v>1336</v>
      </c>
    </row>
    <row r="18" spans="1:7" ht="85.5">
      <c r="A18" s="119"/>
      <c r="B18" s="120" t="s">
        <v>1400</v>
      </c>
      <c r="C18" s="120" t="s">
        <v>1401</v>
      </c>
      <c r="D18" s="120" t="s">
        <v>1402</v>
      </c>
      <c r="E18" s="120" t="s">
        <v>1403</v>
      </c>
      <c r="F18" s="120" t="s">
        <v>1404</v>
      </c>
      <c r="G18" s="120" t="s">
        <v>1336</v>
      </c>
    </row>
    <row r="19" spans="1:7" ht="28.5">
      <c r="A19" s="119"/>
      <c r="B19" s="120" t="s">
        <v>1405</v>
      </c>
      <c r="C19" s="120" t="s">
        <v>1406</v>
      </c>
      <c r="D19" s="120" t="s">
        <v>1407</v>
      </c>
      <c r="E19" s="120" t="s">
        <v>1371</v>
      </c>
      <c r="F19" s="120" t="s">
        <v>1408</v>
      </c>
      <c r="G19" s="120" t="s">
        <v>1336</v>
      </c>
    </row>
    <row r="20" spans="1:7" ht="28.5">
      <c r="A20" s="119"/>
      <c r="B20" s="120" t="s">
        <v>1409</v>
      </c>
      <c r="C20" s="120" t="s">
        <v>1410</v>
      </c>
      <c r="D20" s="120" t="s">
        <v>1411</v>
      </c>
      <c r="E20" s="120" t="s">
        <v>1412</v>
      </c>
      <c r="F20" s="120" t="s">
        <v>1413</v>
      </c>
      <c r="G20" s="120" t="s">
        <v>1336</v>
      </c>
    </row>
    <row r="21" spans="1:7" ht="142.5">
      <c r="A21" s="119"/>
      <c r="B21" s="120" t="s">
        <v>944</v>
      </c>
      <c r="C21" s="120" t="s">
        <v>1414</v>
      </c>
      <c r="D21" s="120" t="s">
        <v>1415</v>
      </c>
      <c r="E21" s="120" t="s">
        <v>1416</v>
      </c>
      <c r="F21" s="120" t="s">
        <v>1417</v>
      </c>
      <c r="G21" s="120" t="s">
        <v>1336</v>
      </c>
    </row>
    <row r="22" spans="1:7" ht="85.5">
      <c r="A22" s="119"/>
      <c r="B22" s="120" t="s">
        <v>1418</v>
      </c>
      <c r="C22" s="120" t="s">
        <v>1419</v>
      </c>
      <c r="D22" s="120" t="s">
        <v>1420</v>
      </c>
      <c r="E22" s="120" t="s">
        <v>1421</v>
      </c>
      <c r="F22" s="120" t="s">
        <v>1422</v>
      </c>
      <c r="G22" s="120" t="s">
        <v>1336</v>
      </c>
    </row>
    <row r="23" spans="1:7" ht="28.5">
      <c r="A23" s="119"/>
      <c r="B23" s="120" t="s">
        <v>1423</v>
      </c>
      <c r="C23" s="120" t="s">
        <v>1424</v>
      </c>
      <c r="D23" s="120" t="s">
        <v>1425</v>
      </c>
      <c r="E23" s="120" t="s">
        <v>1426</v>
      </c>
      <c r="F23" s="120" t="s">
        <v>1427</v>
      </c>
      <c r="G23" s="120" t="s">
        <v>1336</v>
      </c>
    </row>
    <row r="24" spans="1:7" ht="142.5">
      <c r="A24" s="119"/>
      <c r="B24" s="120" t="s">
        <v>1428</v>
      </c>
      <c r="C24" s="120" t="s">
        <v>1429</v>
      </c>
      <c r="D24" s="120" t="s">
        <v>1430</v>
      </c>
      <c r="E24" s="120" t="s">
        <v>1431</v>
      </c>
      <c r="F24" s="120" t="s">
        <v>1432</v>
      </c>
      <c r="G24" s="120" t="s">
        <v>1336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0.25" customWidth="1"/>
    <col min="7" max="7" width="12" customWidth="1"/>
    <col min="8" max="8" width="10.375" customWidth="1"/>
    <col min="9" max="9" width="10.75" customWidth="1"/>
    <col min="10" max="10" width="9.125" customWidth="1"/>
    <col min="11" max="11" width="10.125" customWidth="1"/>
    <col min="12" max="12" width="18.5" customWidth="1"/>
    <col min="13" max="13" width="17.125" customWidth="1"/>
    <col min="14" max="14" width="14.5" customWidth="1"/>
    <col min="15" max="15" width="16" customWidth="1"/>
    <col min="16" max="16" width="13.25" customWidth="1"/>
    <col min="17" max="17" width="7.875" customWidth="1"/>
    <col min="18" max="18" width="27.875" customWidth="1"/>
    <col min="19" max="19" width="20.375" customWidth="1"/>
    <col min="20" max="20" width="14.5" customWidth="1"/>
  </cols>
  <sheetData>
    <row r="1" spans="1:20" ht="15">
      <c r="A1" s="123" t="s">
        <v>3208</v>
      </c>
      <c r="B1" s="121" t="s">
        <v>3209</v>
      </c>
      <c r="C1" s="121" t="s">
        <v>3210</v>
      </c>
      <c r="D1" s="121" t="s">
        <v>3211</v>
      </c>
      <c r="E1" s="121"/>
      <c r="F1" s="121"/>
      <c r="G1" s="121"/>
      <c r="H1" s="121"/>
      <c r="I1" s="121"/>
      <c r="J1" s="121"/>
      <c r="K1" s="121"/>
      <c r="L1" s="121"/>
      <c r="M1" s="121"/>
      <c r="N1" s="121"/>
      <c r="O1" s="121"/>
      <c r="P1" s="121"/>
      <c r="Q1" s="121"/>
      <c r="R1" s="121"/>
      <c r="S1" s="121"/>
      <c r="T1" s="121"/>
    </row>
    <row r="2" spans="1:20" ht="15">
      <c r="A2" s="124" t="s">
        <v>1338</v>
      </c>
      <c r="B2" s="122" t="s">
        <v>1343</v>
      </c>
      <c r="C2" s="122" t="s">
        <v>1348</v>
      </c>
      <c r="D2" s="122" t="s">
        <v>1353</v>
      </c>
      <c r="E2" s="122" t="s">
        <v>1356</v>
      </c>
      <c r="F2" s="122" t="s">
        <v>1361</v>
      </c>
      <c r="G2" s="122" t="s">
        <v>1365</v>
      </c>
      <c r="H2" s="122" t="s">
        <v>1374</v>
      </c>
      <c r="I2" s="122" t="s">
        <v>1378</v>
      </c>
      <c r="J2" s="122" t="s">
        <v>1383</v>
      </c>
      <c r="K2" s="122" t="s">
        <v>1387</v>
      </c>
      <c r="L2" s="122" t="s">
        <v>1392</v>
      </c>
      <c r="M2" s="122" t="s">
        <v>1397</v>
      </c>
      <c r="N2" s="122" t="s">
        <v>1401</v>
      </c>
      <c r="O2" s="122" t="s">
        <v>1406</v>
      </c>
      <c r="P2" s="122" t="s">
        <v>1410</v>
      </c>
      <c r="Q2" s="122" t="s">
        <v>1414</v>
      </c>
      <c r="R2" s="122" t="s">
        <v>1419</v>
      </c>
      <c r="S2" s="122" t="s">
        <v>1424</v>
      </c>
      <c r="T2" s="122" t="s">
        <v>1429</v>
      </c>
    </row>
    <row r="3" spans="1:20" ht="15">
      <c r="A3" s="124" t="s">
        <v>1337</v>
      </c>
      <c r="B3" s="122" t="s">
        <v>1342</v>
      </c>
      <c r="C3" s="122" t="s">
        <v>1347</v>
      </c>
      <c r="D3" s="122" t="s">
        <v>1352</v>
      </c>
      <c r="E3" s="122" t="s">
        <v>1355</v>
      </c>
      <c r="F3" s="122" t="s">
        <v>1360</v>
      </c>
      <c r="G3" s="122" t="s">
        <v>920</v>
      </c>
      <c r="H3" s="122" t="s">
        <v>1373</v>
      </c>
      <c r="I3" s="122" t="s">
        <v>1377</v>
      </c>
      <c r="J3" s="122" t="s">
        <v>1382</v>
      </c>
      <c r="K3" s="122" t="s">
        <v>1386</v>
      </c>
      <c r="L3" s="122" t="s">
        <v>1391</v>
      </c>
      <c r="M3" s="122" t="s">
        <v>1396</v>
      </c>
      <c r="N3" s="122" t="s">
        <v>1400</v>
      </c>
      <c r="O3" s="122" t="s">
        <v>1405</v>
      </c>
      <c r="P3" s="122" t="s">
        <v>1409</v>
      </c>
      <c r="Q3" s="122" t="s">
        <v>944</v>
      </c>
      <c r="R3" s="122" t="s">
        <v>1418</v>
      </c>
      <c r="S3" s="122" t="s">
        <v>1423</v>
      </c>
      <c r="T3" s="122" t="s">
        <v>1428</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1">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dataValidations count="20">
    <dataValidation type="list" allowBlank="1" showInputMessage="1" prompt="Required?:Required_x000a_Definition and Use:This determines what browse node(s) the item will be assigned to.  Please consult the Browse Tree Guide for the best value(s) to use for your product.  If no values are provided, ..."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Populate this field if you want your brand name displayed on the Amazon.co.uk site." sqref="E4:E1048576"/>
    <dataValidation allowBlank="1" showInputMessage="1" showErrorMessage="1" prompt="Required?:Required_x000a_Definition and Use:A short title for the product. This will be displayed in bold on the product page and in the title bar of the browser window.  If listing child products, please ensure to include ..." sqref="F4:F1048576"/>
    <dataValidation allowBlank="1" showInputMessage="1" showErrorMessage="1" prompt="Required?:Required_x000a_Definition and Use:Specify the manufacturer for your product" sqref="G4:G1048576"/>
    <dataValidation type="list" allowBlank="1" showInputMessage="1" prompt="Required?:Required_x000a_Definition and Use:Always use this field for the color of your item, it will enable the color filter used by customers. Values must be chosen from the list in the Valid Values worksheet." sqref="H4:H1048576">
      <formula1>INDIRECT("color_map_"&amp;SUBSTITUTE($A4,"-","_"))</formula1>
    </dataValidation>
    <dataValidation allowBlank="1" showInputMessage="1" showErrorMessage="1" prompt="Required?:Required_x000a_Definition and Use:The original colour name of the product." sqref="I4:I1048576"/>
    <dataValidation type="list" allowBlank="1" showInputMessage="1" prompt="Required?:Required_x000a_Definition and Use:Always use this field for the size of your item, it will enable the size filter used by customers. Values must be chosen from the list in the Valid Values worksheet." sqref="J4:J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K4:K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L4:L1048576"/>
    <dataValidation type="list" allowBlank="1" showInputMessage="1" prompt="Required?:Required_x000a_Definition and Use:Material from which the outer clothing or accessory is made. Must be populated to satisfy EU regulation No 1007/2011" sqref="M4:M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N4:N1048576"/>
    <dataValidation type="list" allowBlank="1" showInputMessage="1" prompt="Required?:Required_x000a_Definition and Use:The department of clothing (men's, women's, etc.) in which the product is found." sqref="O4:O1048576">
      <formula1>INDIRECT("department_name_"&amp;SUBSTITUTE($A4,"-","_"))</formula1>
    </dataValidation>
    <dataValidation allowBlank="1" showInputMessage="1" showErrorMessage="1" prompt="Required?:Required_x000a_Definition and Use:A price greater than 0.  Do not include thousands separators or currency symbols." sqref="P4:P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Q4:Q1048576"/>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type="list" allowBlank="1" showInputMessage="1" prompt="Required?:Required_x000a_Definition and Use:A value provided during the Merchant registration process. Do not input a value when not known." sqref="S4:S1048576">
      <formula1>INDIRECT("missing_keyset_reason_"&amp;SUBSTITUTE($A4,"-","_"))</formula1>
    </dataValidation>
    <dataValidation allowBlank="1" showInputMessage="1" showErrorMessage="1" prompt="Required?:Required_x000a_Definition and Use:The URL where a main image of the product is located.  It's important that this is supplied for all products." sqref="T4:T1048576"/>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C53"/>
  <sheetViews>
    <sheetView workbookViewId="0" topLeftCell="A1"/>
  </sheetViews>
  <sheetFormatPr defaultColWidth="9" defaultRowHeight="12.75"/>
  <cols>
    <col min="1" max="1" width="26.25" customWidth="1"/>
    <col min="2" max="6" width="27.875" customWidth="1"/>
    <col min="7" max="7" width="25.875" customWidth="1"/>
    <col min="8" max="12" width="24" customWidth="1"/>
    <col min="13" max="17" width="22.25" customWidth="1"/>
    <col min="18" max="22" width="30.625" customWidth="1"/>
    <col min="23" max="27" width="24.375" customWidth="1"/>
    <col min="28" max="28" width="27.875" customWidth="1"/>
    <col min="29" max="29" width="32.75" customWidth="1"/>
  </cols>
  <sheetData>
    <row r="1" spans="1:29" ht="12.75">
      <c r="A1" s="118" t="s">
        <v>1338</v>
      </c>
      <c r="B1" s="118" t="s">
        <v>3212</v>
      </c>
      <c r="C1" s="118" t="s">
        <v>3213</v>
      </c>
      <c r="D1" s="118" t="s">
        <v>3214</v>
      </c>
      <c r="E1" s="118" t="s">
        <v>3215</v>
      </c>
      <c r="F1" s="118" t="s">
        <v>3216</v>
      </c>
      <c r="G1" s="118" t="s">
        <v>3217</v>
      </c>
      <c r="H1" s="118" t="s">
        <v>3218</v>
      </c>
      <c r="I1" s="118" t="s">
        <v>3219</v>
      </c>
      <c r="J1" s="118" t="s">
        <v>3220</v>
      </c>
      <c r="K1" s="118" t="s">
        <v>3221</v>
      </c>
      <c r="L1" s="118" t="s">
        <v>3222</v>
      </c>
      <c r="M1" s="118" t="s">
        <v>3223</v>
      </c>
      <c r="N1" s="118" t="s">
        <v>3224</v>
      </c>
      <c r="O1" s="118" t="s">
        <v>3225</v>
      </c>
      <c r="P1" s="118" t="s">
        <v>3226</v>
      </c>
      <c r="Q1" s="118" t="s">
        <v>3227</v>
      </c>
      <c r="R1" s="118" t="s">
        <v>3228</v>
      </c>
      <c r="S1" s="118" t="s">
        <v>3229</v>
      </c>
      <c r="T1" s="118" t="s">
        <v>3230</v>
      </c>
      <c r="U1" s="118" t="s">
        <v>3231</v>
      </c>
      <c r="V1" s="118" t="s">
        <v>3232</v>
      </c>
      <c r="W1" s="118" t="s">
        <v>3233</v>
      </c>
      <c r="X1" s="118" t="s">
        <v>3234</v>
      </c>
      <c r="Y1" s="118" t="s">
        <v>3235</v>
      </c>
      <c r="Z1" s="118" t="s">
        <v>3236</v>
      </c>
      <c r="AA1" s="118" t="s">
        <v>3237</v>
      </c>
      <c r="AB1" s="118" t="s">
        <v>1419</v>
      </c>
      <c r="AC1" s="118" t="s">
        <v>3238</v>
      </c>
    </row>
    <row r="2" spans="1:29" ht="12.75">
      <c r="A2" s="118" t="s">
        <v>1337</v>
      </c>
      <c r="B2" s="118" t="s">
        <v>1352</v>
      </c>
      <c r="C2" s="118" t="s">
        <v>1352</v>
      </c>
      <c r="D2" s="118" t="s">
        <v>1352</v>
      </c>
      <c r="E2" s="118" t="s">
        <v>1352</v>
      </c>
      <c r="F2" s="118" t="s">
        <v>1352</v>
      </c>
      <c r="G2" s="118" t="s">
        <v>1368</v>
      </c>
      <c r="H2" s="118" t="s">
        <v>1373</v>
      </c>
      <c r="I2" s="118" t="s">
        <v>1373</v>
      </c>
      <c r="J2" s="118" t="s">
        <v>1373</v>
      </c>
      <c r="K2" s="118" t="s">
        <v>1373</v>
      </c>
      <c r="L2" s="118" t="s">
        <v>1373</v>
      </c>
      <c r="M2" s="118" t="s">
        <v>1382</v>
      </c>
      <c r="N2" s="118" t="s">
        <v>1382</v>
      </c>
      <c r="O2" s="118" t="s">
        <v>1382</v>
      </c>
      <c r="P2" s="118" t="s">
        <v>1382</v>
      </c>
      <c r="Q2" s="118" t="s">
        <v>1382</v>
      </c>
      <c r="R2" s="118" t="s">
        <v>1396</v>
      </c>
      <c r="S2" s="118" t="s">
        <v>1396</v>
      </c>
      <c r="T2" s="118" t="s">
        <v>1396</v>
      </c>
      <c r="U2" s="118" t="s">
        <v>1396</v>
      </c>
      <c r="V2" s="118" t="s">
        <v>1396</v>
      </c>
      <c r="W2" s="118" t="s">
        <v>1405</v>
      </c>
      <c r="X2" s="118" t="s">
        <v>1405</v>
      </c>
      <c r="Y2" s="118" t="s">
        <v>1405</v>
      </c>
      <c r="Z2" s="118" t="s">
        <v>1405</v>
      </c>
      <c r="AA2" s="118" t="s">
        <v>1405</v>
      </c>
      <c r="AB2" s="118" t="s">
        <v>1418</v>
      </c>
      <c r="AC2" s="118" t="s">
        <v>1423</v>
      </c>
    </row>
    <row r="3" spans="1:29" ht="12.75">
      <c r="A3" t="s">
        <v>1434</v>
      </c>
      <c r="B3" t="s">
        <v>2467</v>
      </c>
      <c r="C3" t="s">
        <v>2467</v>
      </c>
      <c r="D3" t="s">
        <v>2467</v>
      </c>
      <c r="E3" t="s">
        <v>2467</v>
      </c>
      <c r="F3" t="s">
        <v>2467</v>
      </c>
      <c r="G3" t="s">
        <v>1372</v>
      </c>
      <c r="H3" t="s">
        <v>2171</v>
      </c>
      <c r="I3" t="s">
        <v>2168</v>
      </c>
      <c r="J3" t="s">
        <v>2168</v>
      </c>
      <c r="K3" t="s">
        <v>2168</v>
      </c>
      <c r="L3" t="s">
        <v>2168</v>
      </c>
      <c r="M3" t="s">
        <v>3090</v>
      </c>
      <c r="N3" t="s">
        <v>2737</v>
      </c>
      <c r="O3" t="s">
        <v>2737</v>
      </c>
      <c r="P3" t="s">
        <v>2737</v>
      </c>
      <c r="Q3" t="s">
        <v>2737</v>
      </c>
      <c r="R3" t="s">
        <v>3163</v>
      </c>
      <c r="S3" t="s">
        <v>2085</v>
      </c>
      <c r="T3" t="s">
        <v>2085</v>
      </c>
      <c r="U3" t="s">
        <v>2085</v>
      </c>
      <c r="V3" t="s">
        <v>2085</v>
      </c>
      <c r="W3" t="s">
        <v>3189</v>
      </c>
      <c r="X3" t="s">
        <v>2846</v>
      </c>
      <c r="Y3" t="s">
        <v>2846</v>
      </c>
      <c r="Z3" t="s">
        <v>2846</v>
      </c>
      <c r="AA3" t="s">
        <v>2846</v>
      </c>
      <c r="AB3" t="s">
        <v>2375</v>
      </c>
      <c r="AC3" t="s">
        <v>3197</v>
      </c>
    </row>
    <row r="4" spans="1:29" ht="12.75">
      <c r="A4" t="s">
        <v>3042</v>
      </c>
      <c r="B4" t="s">
        <v>2468</v>
      </c>
      <c r="C4" t="s">
        <v>2468</v>
      </c>
      <c r="D4" t="s">
        <v>2468</v>
      </c>
      <c r="E4" t="s">
        <v>2468</v>
      </c>
      <c r="F4" t="s">
        <v>2468</v>
      </c>
      <c r="G4" t="s">
        <v>3045</v>
      </c>
      <c r="H4" t="s">
        <v>2168</v>
      </c>
      <c r="I4" t="s">
        <v>2169</v>
      </c>
      <c r="J4" t="s">
        <v>2169</v>
      </c>
      <c r="K4" t="s">
        <v>2169</v>
      </c>
      <c r="L4" t="s">
        <v>2169</v>
      </c>
      <c r="M4" t="s">
        <v>3091</v>
      </c>
      <c r="N4" t="s">
        <v>2738</v>
      </c>
      <c r="O4" t="s">
        <v>2738</v>
      </c>
      <c r="P4" t="s">
        <v>2738</v>
      </c>
      <c r="Q4" t="s">
        <v>2738</v>
      </c>
      <c r="R4" t="s">
        <v>3164</v>
      </c>
      <c r="S4" t="s">
        <v>2086</v>
      </c>
      <c r="T4" t="s">
        <v>2086</v>
      </c>
      <c r="U4" t="s">
        <v>2086</v>
      </c>
      <c r="V4" t="s">
        <v>2086</v>
      </c>
      <c r="W4" t="s">
        <v>3190</v>
      </c>
      <c r="X4" t="s">
        <v>2847</v>
      </c>
      <c r="Y4" t="s">
        <v>2847</v>
      </c>
      <c r="Z4" t="s">
        <v>2847</v>
      </c>
      <c r="AA4" t="s">
        <v>2847</v>
      </c>
      <c r="AC4" t="s">
        <v>3198</v>
      </c>
    </row>
    <row r="5" spans="1:29" ht="12.75">
      <c r="A5" t="s">
        <v>3043</v>
      </c>
      <c r="B5" t="s">
        <v>2470</v>
      </c>
      <c r="C5" t="s">
        <v>2469</v>
      </c>
      <c r="D5" t="s">
        <v>2469</v>
      </c>
      <c r="E5" t="s">
        <v>2469</v>
      </c>
      <c r="F5" t="s">
        <v>2469</v>
      </c>
      <c r="G5" t="s">
        <v>3046</v>
      </c>
      <c r="H5" t="s">
        <v>2179</v>
      </c>
      <c r="I5" t="s">
        <v>1489</v>
      </c>
      <c r="J5" t="s">
        <v>1489</v>
      </c>
      <c r="K5" t="s">
        <v>1489</v>
      </c>
      <c r="L5" t="s">
        <v>1489</v>
      </c>
      <c r="M5" t="s">
        <v>3092</v>
      </c>
      <c r="N5" t="s">
        <v>2739</v>
      </c>
      <c r="O5" t="s">
        <v>2739</v>
      </c>
      <c r="P5" t="s">
        <v>2739</v>
      </c>
      <c r="Q5" t="s">
        <v>2739</v>
      </c>
      <c r="R5" t="s">
        <v>1997</v>
      </c>
      <c r="S5" t="s">
        <v>2089</v>
      </c>
      <c r="T5" t="s">
        <v>2089</v>
      </c>
      <c r="U5" t="s">
        <v>2089</v>
      </c>
      <c r="V5" t="s">
        <v>2089</v>
      </c>
      <c r="W5" t="s">
        <v>3191</v>
      </c>
      <c r="X5" t="s">
        <v>1408</v>
      </c>
      <c r="Y5" t="s">
        <v>1408</v>
      </c>
      <c r="Z5" t="s">
        <v>1408</v>
      </c>
      <c r="AA5" t="s">
        <v>1408</v>
      </c>
      <c r="AC5" t="s">
        <v>3199</v>
      </c>
    </row>
    <row r="6" spans="1:29" ht="12.75">
      <c r="A6" t="s">
        <v>3206</v>
      </c>
      <c r="B6" t="s">
        <v>1064</v>
      </c>
      <c r="C6" t="s">
        <v>2470</v>
      </c>
      <c r="D6" t="s">
        <v>2470</v>
      </c>
      <c r="E6" t="s">
        <v>2470</v>
      </c>
      <c r="F6" t="s">
        <v>2470</v>
      </c>
      <c r="G6" t="s">
        <v>3047</v>
      </c>
      <c r="H6" t="s">
        <v>2170</v>
      </c>
      <c r="I6" t="s">
        <v>2170</v>
      </c>
      <c r="J6" t="s">
        <v>2170</v>
      </c>
      <c r="K6" t="s">
        <v>2170</v>
      </c>
      <c r="L6" t="s">
        <v>2170</v>
      </c>
      <c r="M6" t="s">
        <v>3093</v>
      </c>
      <c r="N6" t="s">
        <v>1960</v>
      </c>
      <c r="O6" t="s">
        <v>1960</v>
      </c>
      <c r="P6" t="s">
        <v>1960</v>
      </c>
      <c r="Q6" t="s">
        <v>1960</v>
      </c>
      <c r="R6" t="s">
        <v>1999</v>
      </c>
      <c r="S6" t="s">
        <v>2329</v>
      </c>
      <c r="T6" t="s">
        <v>2329</v>
      </c>
      <c r="U6" t="s">
        <v>2329</v>
      </c>
      <c r="V6" t="s">
        <v>2329</v>
      </c>
      <c r="W6" t="s">
        <v>3192</v>
      </c>
      <c r="AC6" t="s">
        <v>3200</v>
      </c>
    </row>
    <row r="7" spans="1:23" ht="12.75">
      <c r="A7" t="s">
        <v>3042</v>
      </c>
      <c r="B7" t="s">
        <v>2471</v>
      </c>
      <c r="C7" t="s">
        <v>1064</v>
      </c>
      <c r="D7" t="s">
        <v>1064</v>
      </c>
      <c r="E7" t="s">
        <v>1064</v>
      </c>
      <c r="F7" t="s">
        <v>1064</v>
      </c>
      <c r="G7" t="s">
        <v>3048</v>
      </c>
      <c r="H7" t="s">
        <v>2181</v>
      </c>
      <c r="I7" t="s">
        <v>2171</v>
      </c>
      <c r="J7" t="s">
        <v>2171</v>
      </c>
      <c r="K7" t="s">
        <v>2171</v>
      </c>
      <c r="L7" t="s">
        <v>2171</v>
      </c>
      <c r="M7" t="s">
        <v>3094</v>
      </c>
      <c r="N7" t="s">
        <v>2740</v>
      </c>
      <c r="O7" t="s">
        <v>2740</v>
      </c>
      <c r="P7" t="s">
        <v>2740</v>
      </c>
      <c r="Q7" t="s">
        <v>2740</v>
      </c>
      <c r="R7" t="s">
        <v>2012</v>
      </c>
      <c r="S7" t="s">
        <v>2330</v>
      </c>
      <c r="T7" t="s">
        <v>2330</v>
      </c>
      <c r="U7" t="s">
        <v>2330</v>
      </c>
      <c r="V7" t="s">
        <v>2330</v>
      </c>
      <c r="W7" t="s">
        <v>2847</v>
      </c>
    </row>
    <row r="8" spans="1:23" ht="12.75">
      <c r="A8" t="s">
        <v>3206</v>
      </c>
      <c r="C8" t="s">
        <v>2471</v>
      </c>
      <c r="D8" t="s">
        <v>2471</v>
      </c>
      <c r="E8" t="s">
        <v>2471</v>
      </c>
      <c r="F8" t="s">
        <v>2471</v>
      </c>
      <c r="G8" t="s">
        <v>3049</v>
      </c>
      <c r="H8" t="s">
        <v>2177</v>
      </c>
      <c r="I8" t="s">
        <v>2172</v>
      </c>
      <c r="J8" t="s">
        <v>2172</v>
      </c>
      <c r="K8" t="s">
        <v>2172</v>
      </c>
      <c r="L8" t="s">
        <v>2172</v>
      </c>
      <c r="M8" t="s">
        <v>3095</v>
      </c>
      <c r="N8" t="s">
        <v>2741</v>
      </c>
      <c r="O8" t="s">
        <v>2741</v>
      </c>
      <c r="P8" t="s">
        <v>2741</v>
      </c>
      <c r="Q8" t="s">
        <v>2741</v>
      </c>
      <c r="R8" t="s">
        <v>2000</v>
      </c>
      <c r="S8" t="s">
        <v>2096</v>
      </c>
      <c r="T8" t="s">
        <v>2096</v>
      </c>
      <c r="U8" t="s">
        <v>2096</v>
      </c>
      <c r="V8" t="s">
        <v>2096</v>
      </c>
      <c r="W8" t="s">
        <v>1408</v>
      </c>
    </row>
    <row r="9" spans="1:22" ht="12.75">
      <c r="A9" t="s">
        <v>3042</v>
      </c>
      <c r="G9" t="s">
        <v>3050</v>
      </c>
      <c r="H9" t="s">
        <v>2169</v>
      </c>
      <c r="I9" t="s">
        <v>2173</v>
      </c>
      <c r="J9" t="s">
        <v>2173</v>
      </c>
      <c r="K9" t="s">
        <v>2173</v>
      </c>
      <c r="L9" t="s">
        <v>2173</v>
      </c>
      <c r="M9" t="s">
        <v>3096</v>
      </c>
      <c r="N9" t="s">
        <v>2742</v>
      </c>
      <c r="O9" t="s">
        <v>2742</v>
      </c>
      <c r="P9" t="s">
        <v>2742</v>
      </c>
      <c r="Q9" t="s">
        <v>2742</v>
      </c>
      <c r="R9" t="s">
        <v>3165</v>
      </c>
      <c r="S9" t="s">
        <v>2100</v>
      </c>
      <c r="T9" t="s">
        <v>2100</v>
      </c>
      <c r="U9" t="s">
        <v>2100</v>
      </c>
      <c r="V9" t="s">
        <v>2100</v>
      </c>
    </row>
    <row r="10" spans="1:22" ht="12.75">
      <c r="A10" t="s">
        <v>3207</v>
      </c>
      <c r="G10" t="s">
        <v>3051</v>
      </c>
      <c r="H10" t="s">
        <v>3089</v>
      </c>
      <c r="I10" t="s">
        <v>2174</v>
      </c>
      <c r="J10" t="s">
        <v>2174</v>
      </c>
      <c r="K10" t="s">
        <v>2174</v>
      </c>
      <c r="L10" t="s">
        <v>2174</v>
      </c>
      <c r="M10" t="s">
        <v>3097</v>
      </c>
      <c r="R10" t="s">
        <v>3166</v>
      </c>
      <c r="S10" t="s">
        <v>2331</v>
      </c>
      <c r="T10" t="s">
        <v>2331</v>
      </c>
      <c r="U10" t="s">
        <v>2331</v>
      </c>
      <c r="V10" t="s">
        <v>2331</v>
      </c>
    </row>
    <row r="11" spans="1:22" ht="12.75">
      <c r="A11" t="s">
        <v>3207</v>
      </c>
      <c r="G11" t="s">
        <v>3052</v>
      </c>
      <c r="H11" t="s">
        <v>2176</v>
      </c>
      <c r="I11" t="s">
        <v>2175</v>
      </c>
      <c r="J11" t="s">
        <v>2175</v>
      </c>
      <c r="K11" t="s">
        <v>2175</v>
      </c>
      <c r="L11" t="s">
        <v>2175</v>
      </c>
      <c r="M11" t="s">
        <v>3098</v>
      </c>
      <c r="R11" t="s">
        <v>2003</v>
      </c>
      <c r="S11" t="s">
        <v>2332</v>
      </c>
      <c r="T11" t="s">
        <v>2332</v>
      </c>
      <c r="U11" t="s">
        <v>2332</v>
      </c>
      <c r="V11" t="s">
        <v>2332</v>
      </c>
    </row>
    <row r="12" spans="1:22" ht="12.75">
      <c r="A12" t="s">
        <v>1434</v>
      </c>
      <c r="G12" t="s">
        <v>3053</v>
      </c>
      <c r="H12" t="s">
        <v>2174</v>
      </c>
      <c r="I12" t="s">
        <v>2176</v>
      </c>
      <c r="J12" t="s">
        <v>2176</v>
      </c>
      <c r="K12" t="s">
        <v>2176</v>
      </c>
      <c r="L12" t="s">
        <v>2176</v>
      </c>
      <c r="M12" t="s">
        <v>3099</v>
      </c>
      <c r="R12" t="s">
        <v>2005</v>
      </c>
      <c r="S12" t="s">
        <v>2333</v>
      </c>
      <c r="T12" t="s">
        <v>2333</v>
      </c>
      <c r="U12" t="s">
        <v>2333</v>
      </c>
      <c r="V12" t="s">
        <v>2333</v>
      </c>
    </row>
    <row r="13" spans="7:22" ht="12.75">
      <c r="G13" t="s">
        <v>3054</v>
      </c>
      <c r="H13" t="s">
        <v>2173</v>
      </c>
      <c r="I13" t="s">
        <v>2177</v>
      </c>
      <c r="J13" t="s">
        <v>2177</v>
      </c>
      <c r="K13" t="s">
        <v>2177</v>
      </c>
      <c r="L13" t="s">
        <v>2177</v>
      </c>
      <c r="M13" t="s">
        <v>3100</v>
      </c>
      <c r="R13" t="s">
        <v>3167</v>
      </c>
      <c r="S13" t="s">
        <v>2110</v>
      </c>
      <c r="T13" t="s">
        <v>2110</v>
      </c>
      <c r="U13" t="s">
        <v>2110</v>
      </c>
      <c r="V13" t="s">
        <v>2110</v>
      </c>
    </row>
    <row r="14" spans="7:22" ht="12.75">
      <c r="G14" t="s">
        <v>1448</v>
      </c>
      <c r="H14" t="s">
        <v>2180</v>
      </c>
      <c r="I14" t="s">
        <v>2178</v>
      </c>
      <c r="J14" t="s">
        <v>2178</v>
      </c>
      <c r="K14" t="s">
        <v>2178</v>
      </c>
      <c r="L14" t="s">
        <v>2178</v>
      </c>
      <c r="M14" t="s">
        <v>3101</v>
      </c>
      <c r="R14" t="s">
        <v>3168</v>
      </c>
      <c r="S14" t="s">
        <v>2136</v>
      </c>
      <c r="T14" t="s">
        <v>2136</v>
      </c>
      <c r="U14" t="s">
        <v>2136</v>
      </c>
      <c r="V14" t="s">
        <v>2136</v>
      </c>
    </row>
    <row r="15" spans="7:22" ht="12.75">
      <c r="G15" t="s">
        <v>1129</v>
      </c>
      <c r="H15" t="s">
        <v>2172</v>
      </c>
      <c r="I15" t="s">
        <v>2179</v>
      </c>
      <c r="J15" t="s">
        <v>2179</v>
      </c>
      <c r="K15" t="s">
        <v>2179</v>
      </c>
      <c r="L15" t="s">
        <v>2179</v>
      </c>
      <c r="M15" t="s">
        <v>3102</v>
      </c>
      <c r="R15" t="s">
        <v>1399</v>
      </c>
      <c r="S15" t="s">
        <v>2138</v>
      </c>
      <c r="T15" t="s">
        <v>2138</v>
      </c>
      <c r="U15" t="s">
        <v>2138</v>
      </c>
      <c r="V15" t="s">
        <v>2138</v>
      </c>
    </row>
    <row r="16" spans="7:22" ht="12.75">
      <c r="G16" t="s">
        <v>3055</v>
      </c>
      <c r="H16" t="s">
        <v>2182</v>
      </c>
      <c r="I16" t="s">
        <v>2180</v>
      </c>
      <c r="J16" t="s">
        <v>2180</v>
      </c>
      <c r="K16" t="s">
        <v>2180</v>
      </c>
      <c r="L16" t="s">
        <v>2180</v>
      </c>
      <c r="M16" t="s">
        <v>3103</v>
      </c>
      <c r="R16" t="s">
        <v>2028</v>
      </c>
      <c r="S16" t="s">
        <v>2334</v>
      </c>
      <c r="T16" t="s">
        <v>2334</v>
      </c>
      <c r="U16" t="s">
        <v>2334</v>
      </c>
      <c r="V16" t="s">
        <v>2334</v>
      </c>
    </row>
    <row r="17" spans="7:22" ht="12.75">
      <c r="G17" t="s">
        <v>3056</v>
      </c>
      <c r="H17" t="s">
        <v>2178</v>
      </c>
      <c r="I17" t="s">
        <v>2181</v>
      </c>
      <c r="J17" t="s">
        <v>2181</v>
      </c>
      <c r="K17" t="s">
        <v>2181</v>
      </c>
      <c r="L17" t="s">
        <v>2181</v>
      </c>
      <c r="M17" t="s">
        <v>3104</v>
      </c>
      <c r="R17" t="s">
        <v>3169</v>
      </c>
      <c r="S17" t="s">
        <v>2139</v>
      </c>
      <c r="T17" t="s">
        <v>2139</v>
      </c>
      <c r="U17" t="s">
        <v>2139</v>
      </c>
      <c r="V17" t="s">
        <v>2139</v>
      </c>
    </row>
    <row r="18" spans="7:22" ht="12.75">
      <c r="G18" t="s">
        <v>3057</v>
      </c>
      <c r="H18" t="s">
        <v>1489</v>
      </c>
      <c r="I18" t="s">
        <v>2182</v>
      </c>
      <c r="J18" t="s">
        <v>2182</v>
      </c>
      <c r="K18" t="s">
        <v>2182</v>
      </c>
      <c r="L18" t="s">
        <v>2182</v>
      </c>
      <c r="M18" t="s">
        <v>3105</v>
      </c>
      <c r="R18" t="s">
        <v>3170</v>
      </c>
      <c r="S18" t="s">
        <v>2335</v>
      </c>
      <c r="T18" t="s">
        <v>2335</v>
      </c>
      <c r="U18" t="s">
        <v>2335</v>
      </c>
      <c r="V18" t="s">
        <v>2335</v>
      </c>
    </row>
    <row r="19" spans="8:22" ht="12.75">
      <c r="H19" t="s">
        <v>2175</v>
      </c>
      <c r="I19" t="s">
        <v>2183</v>
      </c>
      <c r="J19" t="s">
        <v>2183</v>
      </c>
      <c r="K19" t="s">
        <v>2183</v>
      </c>
      <c r="L19" t="s">
        <v>2183</v>
      </c>
      <c r="M19" t="s">
        <v>3106</v>
      </c>
      <c r="R19" t="s">
        <v>3171</v>
      </c>
      <c r="S19" t="s">
        <v>2156</v>
      </c>
      <c r="T19" t="s">
        <v>2156</v>
      </c>
      <c r="U19" t="s">
        <v>2156</v>
      </c>
      <c r="V19" t="s">
        <v>2156</v>
      </c>
    </row>
    <row r="20" spans="9:22" ht="12.75">
      <c r="I20" t="s">
        <v>2184</v>
      </c>
      <c r="J20" t="s">
        <v>2184</v>
      </c>
      <c r="K20" t="s">
        <v>2184</v>
      </c>
      <c r="L20" t="s">
        <v>2184</v>
      </c>
      <c r="M20" t="s">
        <v>3107</v>
      </c>
      <c r="R20" t="s">
        <v>2051</v>
      </c>
      <c r="S20" t="s">
        <v>2163</v>
      </c>
      <c r="T20" t="s">
        <v>2163</v>
      </c>
      <c r="U20" t="s">
        <v>2163</v>
      </c>
      <c r="V20" t="s">
        <v>2163</v>
      </c>
    </row>
    <row r="21" spans="13:22" ht="12.75">
      <c r="M21" t="s">
        <v>3108</v>
      </c>
      <c r="R21" t="s">
        <v>2053</v>
      </c>
      <c r="S21" t="s">
        <v>2336</v>
      </c>
      <c r="T21" t="s">
        <v>2336</v>
      </c>
      <c r="U21" t="s">
        <v>2336</v>
      </c>
      <c r="V21" t="s">
        <v>2336</v>
      </c>
    </row>
    <row r="22" spans="13:22" ht="12.75">
      <c r="M22" t="s">
        <v>3109</v>
      </c>
      <c r="R22" t="s">
        <v>3172</v>
      </c>
      <c r="S22" t="s">
        <v>2079</v>
      </c>
      <c r="T22" t="s">
        <v>2079</v>
      </c>
      <c r="U22" t="s">
        <v>2079</v>
      </c>
      <c r="V22" t="s">
        <v>2079</v>
      </c>
    </row>
    <row r="23" spans="13:18" ht="12.75">
      <c r="M23" t="s">
        <v>3110</v>
      </c>
      <c r="R23" t="s">
        <v>2054</v>
      </c>
    </row>
    <row r="24" spans="13:18" ht="12.75">
      <c r="M24" t="s">
        <v>3111</v>
      </c>
      <c r="R24" t="s">
        <v>3173</v>
      </c>
    </row>
    <row r="25" spans="13:18" ht="12.75">
      <c r="M25" t="s">
        <v>3112</v>
      </c>
      <c r="R25" t="s">
        <v>2058</v>
      </c>
    </row>
    <row r="26" spans="13:18" ht="12.75">
      <c r="M26" t="s">
        <v>3113</v>
      </c>
      <c r="R26" t="s">
        <v>3174</v>
      </c>
    </row>
    <row r="27" spans="13:18" ht="12.75">
      <c r="M27" t="s">
        <v>3114</v>
      </c>
      <c r="R27" t="s">
        <v>3175</v>
      </c>
    </row>
    <row r="28" spans="13:18" ht="12.75">
      <c r="M28" t="s">
        <v>3115</v>
      </c>
      <c r="R28" t="s">
        <v>3176</v>
      </c>
    </row>
    <row r="29" ht="12.75">
      <c r="M29" t="s">
        <v>3116</v>
      </c>
    </row>
    <row r="30" ht="12.75">
      <c r="M30" t="s">
        <v>3117</v>
      </c>
    </row>
    <row r="31" ht="12.75">
      <c r="M31" t="s">
        <v>3118</v>
      </c>
    </row>
    <row r="32" ht="12.75">
      <c r="M32" t="s">
        <v>3119</v>
      </c>
    </row>
    <row r="33" ht="12.75">
      <c r="M33" t="s">
        <v>3120</v>
      </c>
    </row>
    <row r="34" ht="12.75">
      <c r="M34" t="s">
        <v>3121</v>
      </c>
    </row>
    <row r="35" ht="12.75">
      <c r="M35" t="s">
        <v>3122</v>
      </c>
    </row>
    <row r="36" ht="12.75">
      <c r="M36" t="s">
        <v>3123</v>
      </c>
    </row>
    <row r="37" ht="12.75">
      <c r="M37" t="s">
        <v>3124</v>
      </c>
    </row>
    <row r="38" ht="12.75">
      <c r="M38" t="s">
        <v>3125</v>
      </c>
    </row>
    <row r="39" ht="12.75">
      <c r="M39" t="s">
        <v>3126</v>
      </c>
    </row>
    <row r="40" ht="12.75">
      <c r="M40" t="s">
        <v>3127</v>
      </c>
    </row>
    <row r="41" ht="12.75">
      <c r="M41" t="s">
        <v>3128</v>
      </c>
    </row>
    <row r="42" ht="12.75">
      <c r="M42" t="s">
        <v>3129</v>
      </c>
    </row>
    <row r="43" ht="12.75">
      <c r="M43" t="s">
        <v>3130</v>
      </c>
    </row>
    <row r="44" ht="12.75">
      <c r="M44" t="s">
        <v>3131</v>
      </c>
    </row>
    <row r="45" ht="12.75">
      <c r="M45" t="s">
        <v>1556</v>
      </c>
    </row>
    <row r="46" ht="12.75">
      <c r="M46" t="s">
        <v>1557</v>
      </c>
    </row>
    <row r="47" ht="12.75">
      <c r="M47" t="s">
        <v>1558</v>
      </c>
    </row>
    <row r="48" ht="12.75">
      <c r="M48" t="s">
        <v>1559</v>
      </c>
    </row>
    <row r="49" ht="12.75">
      <c r="M49" t="s">
        <v>1562</v>
      </c>
    </row>
    <row r="50" ht="12.75">
      <c r="M50" t="s">
        <v>1561</v>
      </c>
    </row>
    <row r="51" ht="12.75">
      <c r="M51" t="s">
        <v>1563</v>
      </c>
    </row>
    <row r="52" ht="12.75">
      <c r="M52" t="s">
        <v>3132</v>
      </c>
    </row>
    <row r="53" ht="12.75">
      <c r="M53" t="s">
        <v>3133</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11"/>
  <sheetViews>
    <sheetView workbookViewId="0" topLeftCell="A1"/>
  </sheetViews>
  <sheetFormatPr defaultColWidth="9" defaultRowHeight="12.75"/>
  <cols>
    <col min="1" max="1" width="26.25" customWidth="1"/>
    <col min="2" max="2" width="71" customWidth="1"/>
  </cols>
  <sheetData>
    <row r="1" spans="1:2" ht="12.75">
      <c r="A1" s="117" t="s">
        <v>1338</v>
      </c>
      <c r="B1" s="117" t="s">
        <v>3239</v>
      </c>
    </row>
    <row r="2" spans="1:2" ht="12.75">
      <c r="A2" t="s">
        <v>3206</v>
      </c>
      <c r="B2" t="s">
        <v>3240</v>
      </c>
    </row>
    <row r="3" spans="1:2" ht="12.75">
      <c r="A3" t="s">
        <v>3206</v>
      </c>
      <c r="B3" t="s">
        <v>3241</v>
      </c>
    </row>
    <row r="4" spans="1:2" ht="12.75">
      <c r="A4" t="s">
        <v>3042</v>
      </c>
      <c r="B4" t="s">
        <v>3242</v>
      </c>
    </row>
    <row r="5" spans="1:2" ht="12.75">
      <c r="A5" t="s">
        <v>3042</v>
      </c>
      <c r="B5" t="s">
        <v>3243</v>
      </c>
    </row>
    <row r="6" spans="1:2" ht="12.75">
      <c r="A6" t="s">
        <v>3042</v>
      </c>
      <c r="B6" t="s">
        <v>3244</v>
      </c>
    </row>
    <row r="7" spans="1:2" ht="12.75">
      <c r="A7" t="s">
        <v>3207</v>
      </c>
      <c r="B7" t="s">
        <v>3245</v>
      </c>
    </row>
    <row r="8" spans="1:2" ht="12.75">
      <c r="A8" t="s">
        <v>3207</v>
      </c>
      <c r="B8" t="s">
        <v>3246</v>
      </c>
    </row>
    <row r="9" spans="1:2" ht="12.75">
      <c r="A9" t="s">
        <v>3043</v>
      </c>
      <c r="B9" t="s">
        <v>3247</v>
      </c>
    </row>
    <row r="10" spans="1:2" ht="12.75">
      <c r="A10" t="s">
        <v>1434</v>
      </c>
      <c r="B10" t="s">
        <v>3248</v>
      </c>
    </row>
    <row r="11" spans="1:2" ht="12.75">
      <c r="A11" t="s">
        <v>1434</v>
      </c>
      <c r="B11" t="s">
        <v>3249</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AMC250"/>
  <sheetViews>
    <sheetView workbookViewId="0" topLeftCell="A1"/>
  </sheetViews>
  <sheetFormatPr defaultColWidth="9" defaultRowHeight="12.75"/>
  <sheetData>
    <row r="1" spans="1:1017" ht="12.75">
      <c r="A1" t="s">
        <v>1433</v>
      </c>
      <c r="B1" t="s">
        <v>1433</v>
      </c>
      <c r="C1" t="s">
        <v>1433</v>
      </c>
      <c r="D1" t="s">
        <v>1433</v>
      </c>
      <c r="E1" t="s">
        <v>1433</v>
      </c>
      <c r="F1" t="s">
        <v>1433</v>
      </c>
      <c r="G1" t="s">
        <v>1433</v>
      </c>
      <c r="H1" t="s">
        <v>1433</v>
      </c>
      <c r="I1" t="s">
        <v>1433</v>
      </c>
      <c r="J1" t="s">
        <v>1433</v>
      </c>
      <c r="K1" t="s">
        <v>1433</v>
      </c>
      <c r="L1" t="s">
        <v>1433</v>
      </c>
      <c r="M1" t="s">
        <v>1433</v>
      </c>
      <c r="N1" t="s">
        <v>1433</v>
      </c>
      <c r="O1" t="s">
        <v>1433</v>
      </c>
      <c r="P1" t="s">
        <v>1433</v>
      </c>
      <c r="Q1" t="s">
        <v>1433</v>
      </c>
      <c r="R1" t="s">
        <v>1433</v>
      </c>
      <c r="S1" t="s">
        <v>1433</v>
      </c>
      <c r="T1" t="s">
        <v>1433</v>
      </c>
      <c r="U1" t="s">
        <v>1433</v>
      </c>
      <c r="V1" t="s">
        <v>1433</v>
      </c>
      <c r="W1" t="s">
        <v>1433</v>
      </c>
      <c r="X1" t="s">
        <v>1433</v>
      </c>
      <c r="Y1" t="s">
        <v>1433</v>
      </c>
      <c r="Z1" t="s">
        <v>1433</v>
      </c>
      <c r="AA1" t="s">
        <v>1433</v>
      </c>
      <c r="AB1" t="s">
        <v>1433</v>
      </c>
      <c r="AC1" t="s">
        <v>1433</v>
      </c>
      <c r="AD1" t="s">
        <v>1433</v>
      </c>
      <c r="AE1" t="s">
        <v>1433</v>
      </c>
      <c r="AF1" t="s">
        <v>1433</v>
      </c>
      <c r="AG1" t="s">
        <v>1433</v>
      </c>
      <c r="AH1" t="s">
        <v>1433</v>
      </c>
      <c r="AI1" t="s">
        <v>1433</v>
      </c>
      <c r="AJ1" t="s">
        <v>1433</v>
      </c>
      <c r="AK1" t="s">
        <v>1433</v>
      </c>
      <c r="AL1" t="s">
        <v>1433</v>
      </c>
      <c r="AM1" t="s">
        <v>1433</v>
      </c>
      <c r="AN1" t="s">
        <v>1433</v>
      </c>
      <c r="AO1" t="s">
        <v>1433</v>
      </c>
      <c r="AP1" t="s">
        <v>1433</v>
      </c>
      <c r="AQ1" t="s">
        <v>1433</v>
      </c>
      <c r="AR1" t="s">
        <v>1433</v>
      </c>
      <c r="AS1" t="s">
        <v>1433</v>
      </c>
      <c r="AT1" t="s">
        <v>1433</v>
      </c>
      <c r="AU1" t="s">
        <v>1433</v>
      </c>
      <c r="AV1" t="s">
        <v>1433</v>
      </c>
      <c r="AW1" t="s">
        <v>1433</v>
      </c>
      <c r="AX1" t="s">
        <v>1433</v>
      </c>
      <c r="AY1" t="s">
        <v>1433</v>
      </c>
      <c r="AZ1" t="s">
        <v>1433</v>
      </c>
      <c r="BA1" t="s">
        <v>1433</v>
      </c>
      <c r="BB1" t="s">
        <v>1433</v>
      </c>
      <c r="BC1" t="s">
        <v>1433</v>
      </c>
      <c r="BD1" t="s">
        <v>1433</v>
      </c>
      <c r="BE1" t="s">
        <v>1433</v>
      </c>
      <c r="BF1" t="s">
        <v>1433</v>
      </c>
      <c r="BG1" t="s">
        <v>1433</v>
      </c>
      <c r="BH1" t="s">
        <v>1433</v>
      </c>
      <c r="BI1" t="s">
        <v>1433</v>
      </c>
      <c r="BJ1" t="s">
        <v>1433</v>
      </c>
      <c r="BK1" t="s">
        <v>1433</v>
      </c>
      <c r="BL1" t="s">
        <v>1433</v>
      </c>
      <c r="BM1" t="s">
        <v>1433</v>
      </c>
      <c r="BN1" t="s">
        <v>1433</v>
      </c>
      <c r="BO1" t="s">
        <v>1433</v>
      </c>
      <c r="BP1" t="s">
        <v>1433</v>
      </c>
      <c r="BQ1" t="s">
        <v>1433</v>
      </c>
      <c r="BR1" t="s">
        <v>1433</v>
      </c>
      <c r="BS1" t="s">
        <v>1433</v>
      </c>
      <c r="BT1" t="s">
        <v>1433</v>
      </c>
      <c r="BU1" t="s">
        <v>1433</v>
      </c>
      <c r="BV1" t="s">
        <v>1433</v>
      </c>
      <c r="BW1" t="s">
        <v>1433</v>
      </c>
      <c r="BX1" t="s">
        <v>1433</v>
      </c>
      <c r="BY1" t="s">
        <v>1433</v>
      </c>
      <c r="BZ1" t="s">
        <v>1433</v>
      </c>
      <c r="CA1" t="s">
        <v>1433</v>
      </c>
      <c r="CB1" t="s">
        <v>1433</v>
      </c>
      <c r="CC1" t="s">
        <v>1433</v>
      </c>
      <c r="CD1" t="s">
        <v>1433</v>
      </c>
      <c r="CE1" t="s">
        <v>1433</v>
      </c>
      <c r="CF1" t="s">
        <v>1433</v>
      </c>
      <c r="CG1" t="s">
        <v>1433</v>
      </c>
      <c r="CH1" t="s">
        <v>1433</v>
      </c>
      <c r="CI1" t="s">
        <v>1433</v>
      </c>
      <c r="CJ1" t="s">
        <v>1433</v>
      </c>
      <c r="CK1" t="s">
        <v>1433</v>
      </c>
      <c r="CL1" t="s">
        <v>1433</v>
      </c>
      <c r="CM1" t="s">
        <v>1433</v>
      </c>
      <c r="CN1" t="s">
        <v>1433</v>
      </c>
      <c r="CO1" t="s">
        <v>1433</v>
      </c>
      <c r="CP1" t="s">
        <v>1433</v>
      </c>
      <c r="CQ1" t="s">
        <v>1433</v>
      </c>
      <c r="CR1" t="s">
        <v>1433</v>
      </c>
      <c r="CS1" t="s">
        <v>1433</v>
      </c>
      <c r="CT1" t="s">
        <v>1433</v>
      </c>
      <c r="CU1" t="s">
        <v>1433</v>
      </c>
      <c r="CV1" t="s">
        <v>1433</v>
      </c>
      <c r="CW1" t="s">
        <v>1433</v>
      </c>
      <c r="CX1" t="s">
        <v>1433</v>
      </c>
      <c r="CY1" t="s">
        <v>1433</v>
      </c>
      <c r="CZ1" t="s">
        <v>1433</v>
      </c>
      <c r="DA1" t="s">
        <v>1433</v>
      </c>
      <c r="DB1" t="s">
        <v>1433</v>
      </c>
      <c r="DC1" t="s">
        <v>1433</v>
      </c>
      <c r="DD1" t="s">
        <v>1433</v>
      </c>
      <c r="DE1" t="s">
        <v>1433</v>
      </c>
      <c r="DF1" t="s">
        <v>1433</v>
      </c>
      <c r="DG1" t="s">
        <v>1433</v>
      </c>
      <c r="DH1" t="s">
        <v>1433</v>
      </c>
      <c r="DI1" t="s">
        <v>1433</v>
      </c>
      <c r="DJ1" t="s">
        <v>1433</v>
      </c>
      <c r="DK1" t="s">
        <v>1433</v>
      </c>
      <c r="DL1" t="s">
        <v>1433</v>
      </c>
      <c r="DM1" t="s">
        <v>1433</v>
      </c>
      <c r="DN1" t="s">
        <v>1433</v>
      </c>
      <c r="DO1" t="s">
        <v>1433</v>
      </c>
      <c r="DP1" t="s">
        <v>1433</v>
      </c>
      <c r="DQ1" t="s">
        <v>1433</v>
      </c>
      <c r="DR1" t="s">
        <v>1433</v>
      </c>
      <c r="DS1" t="s">
        <v>1433</v>
      </c>
      <c r="DT1" t="s">
        <v>1433</v>
      </c>
      <c r="DU1" t="s">
        <v>1433</v>
      </c>
      <c r="DV1" t="s">
        <v>1433</v>
      </c>
      <c r="DW1" t="s">
        <v>1433</v>
      </c>
      <c r="DX1" t="s">
        <v>1433</v>
      </c>
      <c r="DY1" t="s">
        <v>1433</v>
      </c>
      <c r="DZ1" t="s">
        <v>1433</v>
      </c>
      <c r="EA1" t="s">
        <v>1433</v>
      </c>
      <c r="EB1" t="s">
        <v>1433</v>
      </c>
      <c r="EC1" t="s">
        <v>1433</v>
      </c>
      <c r="ED1" t="s">
        <v>1433</v>
      </c>
      <c r="EE1" t="s">
        <v>1433</v>
      </c>
      <c r="EF1" t="s">
        <v>1433</v>
      </c>
      <c r="EG1" t="s">
        <v>1433</v>
      </c>
      <c r="EH1" t="s">
        <v>1433</v>
      </c>
      <c r="EI1" t="s">
        <v>1433</v>
      </c>
      <c r="EJ1" t="s">
        <v>1433</v>
      </c>
      <c r="EK1" t="s">
        <v>1433</v>
      </c>
      <c r="EL1" t="s">
        <v>1433</v>
      </c>
      <c r="EM1" t="s">
        <v>1433</v>
      </c>
      <c r="EN1" t="s">
        <v>1433</v>
      </c>
      <c r="EO1" t="s">
        <v>1433</v>
      </c>
      <c r="EP1" t="s">
        <v>1433</v>
      </c>
      <c r="EQ1" t="s">
        <v>1433</v>
      </c>
      <c r="ER1" t="s">
        <v>1433</v>
      </c>
      <c r="ES1" t="s">
        <v>1433</v>
      </c>
      <c r="ET1" t="s">
        <v>1433</v>
      </c>
      <c r="EU1" t="s">
        <v>1433</v>
      </c>
      <c r="EV1" t="s">
        <v>1433</v>
      </c>
      <c r="EW1" t="s">
        <v>1433</v>
      </c>
      <c r="EX1" t="s">
        <v>1433</v>
      </c>
      <c r="EY1" t="s">
        <v>1433</v>
      </c>
      <c r="EZ1" t="s">
        <v>1433</v>
      </c>
      <c r="FA1" t="s">
        <v>1433</v>
      </c>
      <c r="FB1" t="s">
        <v>1433</v>
      </c>
      <c r="FC1" t="s">
        <v>1433</v>
      </c>
      <c r="FD1" t="s">
        <v>1433</v>
      </c>
      <c r="FE1" t="s">
        <v>1433</v>
      </c>
      <c r="FF1" t="s">
        <v>1433</v>
      </c>
      <c r="FG1" t="s">
        <v>1433</v>
      </c>
      <c r="FH1" t="s">
        <v>1433</v>
      </c>
      <c r="FI1" t="s">
        <v>1433</v>
      </c>
      <c r="FJ1" t="s">
        <v>1433</v>
      </c>
      <c r="FK1" t="s">
        <v>1433</v>
      </c>
      <c r="FL1" t="s">
        <v>1433</v>
      </c>
      <c r="FM1" t="s">
        <v>1433</v>
      </c>
      <c r="FN1" t="s">
        <v>1433</v>
      </c>
      <c r="FO1" t="s">
        <v>1433</v>
      </c>
      <c r="FP1" t="s">
        <v>1433</v>
      </c>
      <c r="FQ1" t="s">
        <v>1433</v>
      </c>
      <c r="FR1" t="s">
        <v>1433</v>
      </c>
      <c r="FS1" t="s">
        <v>1433</v>
      </c>
      <c r="FT1" t="s">
        <v>1433</v>
      </c>
      <c r="FU1" t="s">
        <v>1433</v>
      </c>
      <c r="FV1" t="s">
        <v>1433</v>
      </c>
      <c r="FW1" t="s">
        <v>1433</v>
      </c>
      <c r="FX1" t="s">
        <v>1433</v>
      </c>
      <c r="FY1" t="s">
        <v>1433</v>
      </c>
      <c r="FZ1" t="s">
        <v>1433</v>
      </c>
      <c r="GA1" t="s">
        <v>1433</v>
      </c>
      <c r="GB1" t="s">
        <v>1433</v>
      </c>
      <c r="GC1" t="s">
        <v>1433</v>
      </c>
      <c r="GD1" t="s">
        <v>1433</v>
      </c>
      <c r="GE1" t="s">
        <v>1433</v>
      </c>
      <c r="GF1" t="s">
        <v>1433</v>
      </c>
      <c r="GG1" t="s">
        <v>1433</v>
      </c>
      <c r="GH1" t="s">
        <v>1433</v>
      </c>
      <c r="GI1" t="s">
        <v>1433</v>
      </c>
      <c r="GJ1" t="s">
        <v>1433</v>
      </c>
      <c r="GK1" t="s">
        <v>1433</v>
      </c>
      <c r="GL1" t="s">
        <v>1433</v>
      </c>
      <c r="GM1" t="s">
        <v>1433</v>
      </c>
      <c r="GN1" t="s">
        <v>1433</v>
      </c>
      <c r="GO1" t="s">
        <v>1433</v>
      </c>
      <c r="GP1" t="s">
        <v>1433</v>
      </c>
      <c r="GQ1" t="s">
        <v>1433</v>
      </c>
      <c r="GR1" t="s">
        <v>1433</v>
      </c>
      <c r="GS1" t="s">
        <v>1433</v>
      </c>
      <c r="GT1" t="s">
        <v>1433</v>
      </c>
      <c r="GU1" t="s">
        <v>1433</v>
      </c>
      <c r="GV1" t="s">
        <v>1433</v>
      </c>
      <c r="GW1" t="s">
        <v>1433</v>
      </c>
      <c r="GX1" t="s">
        <v>1433</v>
      </c>
      <c r="GY1" t="s">
        <v>1433</v>
      </c>
      <c r="GZ1" t="s">
        <v>1433</v>
      </c>
      <c r="HA1" t="s">
        <v>1433</v>
      </c>
      <c r="HB1" t="s">
        <v>1433</v>
      </c>
      <c r="HC1" t="s">
        <v>1433</v>
      </c>
      <c r="HD1" t="s">
        <v>1433</v>
      </c>
      <c r="HE1" t="s">
        <v>1433</v>
      </c>
      <c r="HF1" t="s">
        <v>1433</v>
      </c>
      <c r="HG1" t="s">
        <v>1433</v>
      </c>
      <c r="HH1" t="s">
        <v>1433</v>
      </c>
      <c r="HI1" t="s">
        <v>1433</v>
      </c>
      <c r="HJ1" t="s">
        <v>1433</v>
      </c>
      <c r="HK1" t="s">
        <v>1433</v>
      </c>
      <c r="HL1" t="s">
        <v>1433</v>
      </c>
      <c r="HM1" t="s">
        <v>1433</v>
      </c>
      <c r="HN1" t="s">
        <v>1433</v>
      </c>
      <c r="HO1" t="s">
        <v>1433</v>
      </c>
      <c r="HP1" t="s">
        <v>1433</v>
      </c>
      <c r="HQ1" t="s">
        <v>1433</v>
      </c>
      <c r="HR1" t="s">
        <v>1433</v>
      </c>
      <c r="HS1" t="s">
        <v>1433</v>
      </c>
      <c r="HT1" t="s">
        <v>1433</v>
      </c>
      <c r="HU1" t="s">
        <v>1433</v>
      </c>
      <c r="HV1" t="s">
        <v>1433</v>
      </c>
      <c r="HW1" t="s">
        <v>1433</v>
      </c>
      <c r="HX1" t="s">
        <v>1433</v>
      </c>
      <c r="HY1" t="s">
        <v>1433</v>
      </c>
      <c r="HZ1" t="s">
        <v>1433</v>
      </c>
      <c r="IA1" t="s">
        <v>1433</v>
      </c>
      <c r="IB1" t="s">
        <v>1433</v>
      </c>
      <c r="IC1" t="s">
        <v>1433</v>
      </c>
      <c r="ID1" t="s">
        <v>1433</v>
      </c>
      <c r="IE1" t="s">
        <v>1433</v>
      </c>
      <c r="IF1" t="s">
        <v>1433</v>
      </c>
      <c r="IG1" t="s">
        <v>1433</v>
      </c>
      <c r="IH1" t="s">
        <v>1433</v>
      </c>
      <c r="II1" t="s">
        <v>1433</v>
      </c>
      <c r="IJ1" t="s">
        <v>1433</v>
      </c>
      <c r="IK1" t="s">
        <v>1433</v>
      </c>
      <c r="IL1" t="s">
        <v>1433</v>
      </c>
      <c r="IM1" t="s">
        <v>1433</v>
      </c>
      <c r="IN1" t="s">
        <v>1433</v>
      </c>
      <c r="IO1" t="s">
        <v>1433</v>
      </c>
      <c r="IP1" t="s">
        <v>1433</v>
      </c>
      <c r="IQ1" t="s">
        <v>1433</v>
      </c>
      <c r="IR1" t="s">
        <v>1433</v>
      </c>
      <c r="IS1" t="s">
        <v>1433</v>
      </c>
      <c r="IT1" t="s">
        <v>1433</v>
      </c>
      <c r="IU1" t="s">
        <v>1433</v>
      </c>
      <c r="IV1" t="s">
        <v>1433</v>
      </c>
      <c r="IW1" t="s">
        <v>1433</v>
      </c>
      <c r="IX1" t="s">
        <v>1433</v>
      </c>
      <c r="IY1" t="s">
        <v>1433</v>
      </c>
      <c r="IZ1" t="s">
        <v>1433</v>
      </c>
      <c r="JA1" t="s">
        <v>1433</v>
      </c>
      <c r="JB1" t="s">
        <v>1433</v>
      </c>
      <c r="JC1" t="s">
        <v>1433</v>
      </c>
      <c r="JD1" t="s">
        <v>1433</v>
      </c>
      <c r="JE1" t="s">
        <v>1433</v>
      </c>
      <c r="JF1" t="s">
        <v>1433</v>
      </c>
      <c r="JG1" t="s">
        <v>1433</v>
      </c>
      <c r="JH1" t="s">
        <v>1433</v>
      </c>
      <c r="JI1" t="s">
        <v>1433</v>
      </c>
      <c r="JJ1" t="s">
        <v>1433</v>
      </c>
      <c r="JK1" t="s">
        <v>1433</v>
      </c>
      <c r="JL1" t="s">
        <v>1433</v>
      </c>
      <c r="JM1" t="s">
        <v>1433</v>
      </c>
      <c r="JN1" t="s">
        <v>1433</v>
      </c>
      <c r="JO1" t="s">
        <v>1433</v>
      </c>
      <c r="JP1" t="s">
        <v>1433</v>
      </c>
      <c r="JQ1" t="s">
        <v>1433</v>
      </c>
      <c r="JR1" t="s">
        <v>1433</v>
      </c>
      <c r="JS1" t="s">
        <v>1433</v>
      </c>
      <c r="JT1" t="s">
        <v>1433</v>
      </c>
      <c r="JU1" t="s">
        <v>1433</v>
      </c>
      <c r="JV1" t="s">
        <v>1433</v>
      </c>
      <c r="JW1" t="s">
        <v>1433</v>
      </c>
      <c r="JX1" t="s">
        <v>1433</v>
      </c>
      <c r="JY1" t="s">
        <v>1433</v>
      </c>
      <c r="JZ1" t="s">
        <v>1433</v>
      </c>
      <c r="KA1" t="s">
        <v>1433</v>
      </c>
      <c r="KB1" t="s">
        <v>1433</v>
      </c>
      <c r="KC1" t="s">
        <v>1433</v>
      </c>
      <c r="KD1" t="s">
        <v>1433</v>
      </c>
      <c r="KE1" t="s">
        <v>1433</v>
      </c>
      <c r="KF1" t="s">
        <v>1433</v>
      </c>
      <c r="KG1" t="s">
        <v>1433</v>
      </c>
      <c r="KH1" t="s">
        <v>1433</v>
      </c>
      <c r="KI1" t="s">
        <v>1433</v>
      </c>
      <c r="KJ1" t="s">
        <v>1433</v>
      </c>
      <c r="KK1" t="s">
        <v>1433</v>
      </c>
      <c r="KL1" t="s">
        <v>1433</v>
      </c>
      <c r="KM1" t="s">
        <v>1433</v>
      </c>
      <c r="KN1" t="s">
        <v>1433</v>
      </c>
      <c r="KO1" t="s">
        <v>1433</v>
      </c>
      <c r="KP1" t="s">
        <v>1433</v>
      </c>
      <c r="KQ1" t="s">
        <v>1433</v>
      </c>
      <c r="KR1" t="s">
        <v>1433</v>
      </c>
      <c r="KS1" t="s">
        <v>1433</v>
      </c>
      <c r="KT1" t="s">
        <v>1433</v>
      </c>
      <c r="KU1" t="s">
        <v>1433</v>
      </c>
      <c r="KV1" t="s">
        <v>1433</v>
      </c>
      <c r="KW1" t="s">
        <v>1433</v>
      </c>
      <c r="KX1" t="s">
        <v>1433</v>
      </c>
      <c r="KY1" t="s">
        <v>1433</v>
      </c>
      <c r="KZ1" t="s">
        <v>1433</v>
      </c>
      <c r="LA1" t="s">
        <v>1433</v>
      </c>
      <c r="LB1" t="s">
        <v>1433</v>
      </c>
      <c r="LC1" t="s">
        <v>1433</v>
      </c>
      <c r="LD1" t="s">
        <v>1433</v>
      </c>
      <c r="LE1" t="s">
        <v>1433</v>
      </c>
      <c r="LF1" t="s">
        <v>1433</v>
      </c>
      <c r="LG1" t="s">
        <v>1433</v>
      </c>
      <c r="LH1" t="s">
        <v>1433</v>
      </c>
      <c r="LI1" t="s">
        <v>1433</v>
      </c>
      <c r="LJ1" t="s">
        <v>1433</v>
      </c>
      <c r="LK1" t="s">
        <v>1433</v>
      </c>
      <c r="LL1" t="s">
        <v>1433</v>
      </c>
      <c r="LM1" t="s">
        <v>1433</v>
      </c>
      <c r="LN1" t="s">
        <v>1433</v>
      </c>
      <c r="LO1" t="s">
        <v>1433</v>
      </c>
      <c r="LP1" t="s">
        <v>1433</v>
      </c>
      <c r="LQ1" t="s">
        <v>1433</v>
      </c>
      <c r="LR1" t="s">
        <v>1433</v>
      </c>
      <c r="LS1" t="s">
        <v>1433</v>
      </c>
      <c r="LT1" t="s">
        <v>1433</v>
      </c>
      <c r="LU1" t="s">
        <v>1433</v>
      </c>
      <c r="LV1" t="s">
        <v>1433</v>
      </c>
      <c r="LW1" t="s">
        <v>1433</v>
      </c>
      <c r="LX1" t="s">
        <v>1433</v>
      </c>
      <c r="LY1" t="s">
        <v>1433</v>
      </c>
      <c r="LZ1" t="s">
        <v>1433</v>
      </c>
      <c r="MA1" t="s">
        <v>1433</v>
      </c>
      <c r="MB1" t="s">
        <v>1433</v>
      </c>
      <c r="MC1" t="s">
        <v>1433</v>
      </c>
      <c r="MD1" t="s">
        <v>1433</v>
      </c>
      <c r="ME1" t="s">
        <v>1433</v>
      </c>
      <c r="MF1" t="s">
        <v>1433</v>
      </c>
      <c r="MG1" t="s">
        <v>1433</v>
      </c>
      <c r="MH1" t="s">
        <v>1433</v>
      </c>
      <c r="MI1" t="s">
        <v>1433</v>
      </c>
      <c r="MJ1" t="s">
        <v>1433</v>
      </c>
      <c r="MK1" t="s">
        <v>1433</v>
      </c>
      <c r="ML1" t="s">
        <v>1433</v>
      </c>
      <c r="MM1" t="s">
        <v>1433</v>
      </c>
      <c r="MN1" t="s">
        <v>1433</v>
      </c>
      <c r="MO1" t="s">
        <v>1433</v>
      </c>
      <c r="MP1" t="s">
        <v>1433</v>
      </c>
      <c r="MQ1" t="s">
        <v>1433</v>
      </c>
      <c r="MR1" t="s">
        <v>1433</v>
      </c>
      <c r="MS1" t="s">
        <v>1433</v>
      </c>
      <c r="MT1" t="s">
        <v>1433</v>
      </c>
      <c r="MU1" t="s">
        <v>1433</v>
      </c>
      <c r="MV1" t="s">
        <v>1433</v>
      </c>
      <c r="MW1" t="s">
        <v>1433</v>
      </c>
      <c r="MX1" t="s">
        <v>1433</v>
      </c>
      <c r="MY1" t="s">
        <v>1433</v>
      </c>
      <c r="MZ1" t="s">
        <v>1433</v>
      </c>
      <c r="NA1" t="s">
        <v>1433</v>
      </c>
      <c r="NB1" t="s">
        <v>1433</v>
      </c>
      <c r="NC1" t="s">
        <v>1433</v>
      </c>
      <c r="ND1" t="s">
        <v>1433</v>
      </c>
      <c r="NE1" t="s">
        <v>1433</v>
      </c>
      <c r="NF1" t="s">
        <v>1433</v>
      </c>
      <c r="NG1" t="s">
        <v>1433</v>
      </c>
      <c r="NH1" t="s">
        <v>1433</v>
      </c>
      <c r="NI1" t="s">
        <v>1433</v>
      </c>
      <c r="NJ1" t="s">
        <v>1433</v>
      </c>
      <c r="NK1" t="s">
        <v>1433</v>
      </c>
      <c r="NL1" t="s">
        <v>1433</v>
      </c>
      <c r="NM1" t="s">
        <v>1433</v>
      </c>
      <c r="NN1" t="s">
        <v>1433</v>
      </c>
      <c r="NO1" t="s">
        <v>1433</v>
      </c>
      <c r="NP1" t="s">
        <v>1433</v>
      </c>
      <c r="NQ1" t="s">
        <v>1433</v>
      </c>
      <c r="NR1" t="s">
        <v>1433</v>
      </c>
      <c r="NS1" t="s">
        <v>1433</v>
      </c>
      <c r="NT1" t="s">
        <v>1433</v>
      </c>
      <c r="NU1" t="s">
        <v>1433</v>
      </c>
      <c r="NV1" t="s">
        <v>1433</v>
      </c>
      <c r="NW1" t="s">
        <v>1433</v>
      </c>
      <c r="NX1" t="s">
        <v>1433</v>
      </c>
      <c r="NY1" t="s">
        <v>1433</v>
      </c>
      <c r="NZ1" t="s">
        <v>1433</v>
      </c>
      <c r="OA1" t="s">
        <v>1433</v>
      </c>
      <c r="OB1" t="s">
        <v>1433</v>
      </c>
      <c r="OC1" t="s">
        <v>1433</v>
      </c>
      <c r="OD1" t="s">
        <v>1433</v>
      </c>
      <c r="OE1" t="s">
        <v>1433</v>
      </c>
      <c r="OF1" t="s">
        <v>1433</v>
      </c>
      <c r="OG1" t="s">
        <v>1433</v>
      </c>
      <c r="OH1" t="s">
        <v>1433</v>
      </c>
      <c r="OI1" t="s">
        <v>1433</v>
      </c>
      <c r="OJ1" t="s">
        <v>1433</v>
      </c>
      <c r="OK1" t="s">
        <v>1433</v>
      </c>
      <c r="OL1" t="s">
        <v>1433</v>
      </c>
      <c r="OM1" t="s">
        <v>1433</v>
      </c>
      <c r="ON1" t="s">
        <v>1433</v>
      </c>
      <c r="OO1" t="s">
        <v>1433</v>
      </c>
      <c r="OP1" t="s">
        <v>1433</v>
      </c>
      <c r="OQ1" t="s">
        <v>1433</v>
      </c>
      <c r="OR1" t="s">
        <v>1433</v>
      </c>
      <c r="OS1" t="s">
        <v>1433</v>
      </c>
      <c r="OT1" t="s">
        <v>1433</v>
      </c>
      <c r="OU1" t="s">
        <v>1433</v>
      </c>
      <c r="OV1" t="s">
        <v>1433</v>
      </c>
      <c r="OW1" t="s">
        <v>1433</v>
      </c>
      <c r="OX1" t="s">
        <v>1433</v>
      </c>
      <c r="OY1" t="s">
        <v>1433</v>
      </c>
      <c r="OZ1" t="s">
        <v>1433</v>
      </c>
      <c r="PA1" t="s">
        <v>1433</v>
      </c>
      <c r="PB1" t="s">
        <v>1433</v>
      </c>
      <c r="PC1" t="s">
        <v>1433</v>
      </c>
      <c r="PD1" t="s">
        <v>1433</v>
      </c>
      <c r="PE1" t="s">
        <v>1433</v>
      </c>
      <c r="PF1" t="s">
        <v>1433</v>
      </c>
      <c r="PG1" t="s">
        <v>1433</v>
      </c>
      <c r="PH1" t="s">
        <v>1433</v>
      </c>
      <c r="PI1" t="s">
        <v>1433</v>
      </c>
      <c r="PJ1" t="s">
        <v>1433</v>
      </c>
      <c r="PK1" t="s">
        <v>1433</v>
      </c>
      <c r="PL1" t="s">
        <v>1433</v>
      </c>
      <c r="PM1" t="s">
        <v>1433</v>
      </c>
      <c r="PN1" t="s">
        <v>1433</v>
      </c>
      <c r="PO1" t="s">
        <v>1433</v>
      </c>
      <c r="PP1" t="s">
        <v>1433</v>
      </c>
      <c r="PQ1" t="s">
        <v>1433</v>
      </c>
      <c r="PR1" t="s">
        <v>1433</v>
      </c>
      <c r="PS1" t="s">
        <v>1433</v>
      </c>
      <c r="PT1" t="s">
        <v>1433</v>
      </c>
      <c r="PU1" t="s">
        <v>1433</v>
      </c>
      <c r="PV1" t="s">
        <v>1433</v>
      </c>
      <c r="PW1" t="s">
        <v>1433</v>
      </c>
      <c r="PX1" t="s">
        <v>1433</v>
      </c>
      <c r="PY1" t="s">
        <v>1433</v>
      </c>
      <c r="PZ1" t="s">
        <v>1433</v>
      </c>
      <c r="QA1" t="s">
        <v>1433</v>
      </c>
      <c r="QB1" t="s">
        <v>1433</v>
      </c>
      <c r="QC1" t="s">
        <v>1433</v>
      </c>
      <c r="QD1" t="s">
        <v>1433</v>
      </c>
      <c r="QE1" t="s">
        <v>1433</v>
      </c>
      <c r="QF1" t="s">
        <v>1433</v>
      </c>
      <c r="QG1" t="s">
        <v>1433</v>
      </c>
      <c r="QH1" t="s">
        <v>1433</v>
      </c>
      <c r="QI1" t="s">
        <v>1433</v>
      </c>
      <c r="QJ1" t="s">
        <v>1433</v>
      </c>
      <c r="QK1" t="s">
        <v>1433</v>
      </c>
      <c r="QL1" t="s">
        <v>1433</v>
      </c>
      <c r="QM1" t="s">
        <v>1433</v>
      </c>
      <c r="QN1" t="s">
        <v>1433</v>
      </c>
      <c r="QO1" t="s">
        <v>1433</v>
      </c>
      <c r="QP1" t="s">
        <v>1433</v>
      </c>
      <c r="QQ1" t="s">
        <v>1433</v>
      </c>
      <c r="QR1" t="s">
        <v>1433</v>
      </c>
      <c r="QS1" t="s">
        <v>1433</v>
      </c>
      <c r="QT1" t="s">
        <v>1433</v>
      </c>
      <c r="QU1" t="s">
        <v>1433</v>
      </c>
      <c r="QV1" t="s">
        <v>1433</v>
      </c>
      <c r="QW1" t="s">
        <v>1433</v>
      </c>
      <c r="QX1" t="s">
        <v>1433</v>
      </c>
      <c r="QY1" t="s">
        <v>1433</v>
      </c>
      <c r="QZ1" t="s">
        <v>1433</v>
      </c>
      <c r="RA1" t="s">
        <v>1433</v>
      </c>
      <c r="RB1" t="s">
        <v>1433</v>
      </c>
      <c r="RC1" t="s">
        <v>1433</v>
      </c>
      <c r="RD1" t="s">
        <v>1433</v>
      </c>
      <c r="RE1" t="s">
        <v>1433</v>
      </c>
      <c r="RF1" t="s">
        <v>1433</v>
      </c>
      <c r="RG1" t="s">
        <v>1433</v>
      </c>
      <c r="RH1" t="s">
        <v>1433</v>
      </c>
      <c r="RI1" t="s">
        <v>1433</v>
      </c>
      <c r="RJ1" t="s">
        <v>1433</v>
      </c>
      <c r="RK1" t="s">
        <v>1433</v>
      </c>
      <c r="RL1" t="s">
        <v>1433</v>
      </c>
      <c r="RM1" t="s">
        <v>1433</v>
      </c>
      <c r="RN1" t="s">
        <v>1433</v>
      </c>
      <c r="RO1" t="s">
        <v>1433</v>
      </c>
      <c r="RP1" t="s">
        <v>1433</v>
      </c>
      <c r="RQ1" t="s">
        <v>1433</v>
      </c>
      <c r="RR1" t="s">
        <v>1433</v>
      </c>
      <c r="RS1" t="s">
        <v>1433</v>
      </c>
      <c r="RT1" t="s">
        <v>1433</v>
      </c>
      <c r="RU1" t="s">
        <v>1433</v>
      </c>
      <c r="RV1" t="s">
        <v>1433</v>
      </c>
      <c r="RW1" t="s">
        <v>1433</v>
      </c>
      <c r="RX1" t="s">
        <v>1433</v>
      </c>
      <c r="RY1" t="s">
        <v>1433</v>
      </c>
      <c r="RZ1" t="s">
        <v>1433</v>
      </c>
      <c r="SA1" t="s">
        <v>1433</v>
      </c>
      <c r="SB1" t="s">
        <v>1433</v>
      </c>
      <c r="SC1" t="s">
        <v>1433</v>
      </c>
      <c r="SD1" t="s">
        <v>1433</v>
      </c>
      <c r="SE1" t="s">
        <v>1433</v>
      </c>
      <c r="SF1" t="s">
        <v>1433</v>
      </c>
      <c r="SG1" t="s">
        <v>1433</v>
      </c>
      <c r="SH1" t="s">
        <v>1433</v>
      </c>
      <c r="SI1" t="s">
        <v>1433</v>
      </c>
      <c r="SJ1" t="s">
        <v>1433</v>
      </c>
      <c r="SK1" t="s">
        <v>1433</v>
      </c>
      <c r="SL1" t="s">
        <v>1433</v>
      </c>
      <c r="SM1" t="s">
        <v>1433</v>
      </c>
      <c r="SN1" t="s">
        <v>1433</v>
      </c>
      <c r="SO1" t="s">
        <v>1433</v>
      </c>
      <c r="SP1" t="s">
        <v>1433</v>
      </c>
      <c r="SQ1" t="s">
        <v>1433</v>
      </c>
      <c r="SR1" t="s">
        <v>1433</v>
      </c>
      <c r="SS1" t="s">
        <v>1433</v>
      </c>
      <c r="ST1" t="s">
        <v>1433</v>
      </c>
      <c r="SU1" t="s">
        <v>1433</v>
      </c>
      <c r="SV1" t="s">
        <v>1433</v>
      </c>
      <c r="SW1" t="s">
        <v>1433</v>
      </c>
      <c r="SX1" t="s">
        <v>1433</v>
      </c>
      <c r="SY1" t="s">
        <v>1433</v>
      </c>
      <c r="SZ1" t="s">
        <v>1433</v>
      </c>
      <c r="TA1" t="s">
        <v>1433</v>
      </c>
      <c r="TB1" t="s">
        <v>1433</v>
      </c>
      <c r="TC1" t="s">
        <v>1433</v>
      </c>
      <c r="TD1" t="s">
        <v>1433</v>
      </c>
      <c r="TE1" t="s">
        <v>1433</v>
      </c>
      <c r="TF1" t="s">
        <v>1433</v>
      </c>
      <c r="TG1" t="s">
        <v>1433</v>
      </c>
      <c r="TH1" t="s">
        <v>1433</v>
      </c>
      <c r="TI1" t="s">
        <v>1433</v>
      </c>
      <c r="TJ1" t="s">
        <v>1433</v>
      </c>
      <c r="TK1" t="s">
        <v>1433</v>
      </c>
      <c r="TL1" t="s">
        <v>1433</v>
      </c>
      <c r="TM1" t="s">
        <v>1433</v>
      </c>
      <c r="TN1" t="s">
        <v>1433</v>
      </c>
      <c r="TO1" t="s">
        <v>1433</v>
      </c>
      <c r="TP1" t="s">
        <v>1433</v>
      </c>
      <c r="TQ1" t="s">
        <v>1433</v>
      </c>
      <c r="TR1" t="s">
        <v>1433</v>
      </c>
      <c r="TS1" t="s">
        <v>1433</v>
      </c>
      <c r="TT1" t="s">
        <v>1433</v>
      </c>
      <c r="TU1" t="s">
        <v>1433</v>
      </c>
      <c r="TV1" t="s">
        <v>1433</v>
      </c>
      <c r="TW1" t="s">
        <v>1433</v>
      </c>
      <c r="TX1" t="s">
        <v>1433</v>
      </c>
      <c r="TY1" t="s">
        <v>1433</v>
      </c>
      <c r="TZ1" t="s">
        <v>1433</v>
      </c>
      <c r="UA1" t="s">
        <v>1433</v>
      </c>
      <c r="UB1" t="s">
        <v>1433</v>
      </c>
      <c r="UC1" t="s">
        <v>1433</v>
      </c>
      <c r="UD1" t="s">
        <v>1433</v>
      </c>
      <c r="UE1" t="s">
        <v>1433</v>
      </c>
      <c r="UF1" t="s">
        <v>1433</v>
      </c>
      <c r="UG1" t="s">
        <v>1433</v>
      </c>
      <c r="UH1" t="s">
        <v>1433</v>
      </c>
      <c r="UI1" t="s">
        <v>1433</v>
      </c>
      <c r="UJ1" t="s">
        <v>1433</v>
      </c>
      <c r="UK1" t="s">
        <v>1433</v>
      </c>
      <c r="UL1" t="s">
        <v>1433</v>
      </c>
      <c r="UM1" t="s">
        <v>1433</v>
      </c>
      <c r="UN1" t="s">
        <v>1433</v>
      </c>
      <c r="UO1" t="s">
        <v>1433</v>
      </c>
      <c r="UP1" t="s">
        <v>1433</v>
      </c>
      <c r="UQ1" t="s">
        <v>1433</v>
      </c>
      <c r="UR1" t="s">
        <v>1433</v>
      </c>
      <c r="US1" t="s">
        <v>1433</v>
      </c>
      <c r="UT1" t="s">
        <v>1433</v>
      </c>
      <c r="UU1" t="s">
        <v>1433</v>
      </c>
      <c r="UV1" t="s">
        <v>1433</v>
      </c>
      <c r="UW1" t="s">
        <v>1433</v>
      </c>
      <c r="UX1" t="s">
        <v>1433</v>
      </c>
      <c r="UY1" t="s">
        <v>1433</v>
      </c>
      <c r="UZ1" t="s">
        <v>1433</v>
      </c>
      <c r="VA1" t="s">
        <v>1433</v>
      </c>
      <c r="VB1" t="s">
        <v>1433</v>
      </c>
      <c r="VC1" t="s">
        <v>1433</v>
      </c>
      <c r="VD1" t="s">
        <v>1433</v>
      </c>
      <c r="VE1" t="s">
        <v>1433</v>
      </c>
      <c r="VF1" t="s">
        <v>1433</v>
      </c>
      <c r="VG1" t="s">
        <v>1433</v>
      </c>
      <c r="VH1" t="s">
        <v>1433</v>
      </c>
      <c r="VI1" t="s">
        <v>1433</v>
      </c>
      <c r="VJ1" t="s">
        <v>1433</v>
      </c>
      <c r="VK1" t="s">
        <v>1433</v>
      </c>
      <c r="VL1" t="s">
        <v>1433</v>
      </c>
      <c r="VM1" t="s">
        <v>1433</v>
      </c>
      <c r="VN1" t="s">
        <v>1433</v>
      </c>
      <c r="VO1" t="s">
        <v>1433</v>
      </c>
      <c r="VP1" t="s">
        <v>1433</v>
      </c>
      <c r="VQ1" t="s">
        <v>1433</v>
      </c>
      <c r="VR1" t="s">
        <v>1433</v>
      </c>
      <c r="VS1" t="s">
        <v>1433</v>
      </c>
      <c r="VT1" t="s">
        <v>1433</v>
      </c>
      <c r="VU1" t="s">
        <v>1433</v>
      </c>
      <c r="VV1" t="s">
        <v>1433</v>
      </c>
      <c r="VW1" t="s">
        <v>1433</v>
      </c>
      <c r="VX1" t="s">
        <v>1433</v>
      </c>
      <c r="VY1" t="s">
        <v>1433</v>
      </c>
      <c r="VZ1" t="s">
        <v>1433</v>
      </c>
      <c r="WA1" t="s">
        <v>1433</v>
      </c>
      <c r="WB1" t="s">
        <v>1433</v>
      </c>
      <c r="WC1" t="s">
        <v>1433</v>
      </c>
      <c r="WD1" t="s">
        <v>1433</v>
      </c>
      <c r="WE1" t="s">
        <v>1433</v>
      </c>
      <c r="WF1" t="s">
        <v>1433</v>
      </c>
      <c r="WG1" t="s">
        <v>1433</v>
      </c>
      <c r="WH1" t="s">
        <v>1433</v>
      </c>
      <c r="WI1" t="s">
        <v>1433</v>
      </c>
      <c r="WJ1" t="s">
        <v>1433</v>
      </c>
      <c r="WK1" t="s">
        <v>1433</v>
      </c>
      <c r="WL1" t="s">
        <v>1433</v>
      </c>
      <c r="WM1" t="s">
        <v>1433</v>
      </c>
      <c r="WN1" t="s">
        <v>1433</v>
      </c>
      <c r="WO1" t="s">
        <v>1433</v>
      </c>
      <c r="WP1" t="s">
        <v>1433</v>
      </c>
      <c r="WQ1" t="s">
        <v>1433</v>
      </c>
      <c r="WR1" t="s">
        <v>1433</v>
      </c>
      <c r="WS1" t="s">
        <v>1433</v>
      </c>
      <c r="WT1" t="s">
        <v>1433</v>
      </c>
      <c r="WU1" t="s">
        <v>1433</v>
      </c>
      <c r="WV1" t="s">
        <v>1433</v>
      </c>
      <c r="WW1" t="s">
        <v>1433</v>
      </c>
      <c r="WX1" t="s">
        <v>1433</v>
      </c>
      <c r="WY1" t="s">
        <v>1433</v>
      </c>
      <c r="WZ1" t="s">
        <v>1433</v>
      </c>
      <c r="XA1" t="s">
        <v>1433</v>
      </c>
      <c r="XB1" t="s">
        <v>1433</v>
      </c>
      <c r="XC1" t="s">
        <v>1433</v>
      </c>
      <c r="XD1" t="s">
        <v>1433</v>
      </c>
      <c r="XE1" t="s">
        <v>1433</v>
      </c>
      <c r="XF1" t="s">
        <v>1433</v>
      </c>
      <c r="XG1" t="s">
        <v>1433</v>
      </c>
      <c r="XH1" t="s">
        <v>1433</v>
      </c>
      <c r="XI1" t="s">
        <v>1433</v>
      </c>
      <c r="XJ1" t="s">
        <v>1433</v>
      </c>
      <c r="XK1" t="s">
        <v>1433</v>
      </c>
      <c r="XL1" t="s">
        <v>1433</v>
      </c>
      <c r="XM1" t="s">
        <v>1433</v>
      </c>
      <c r="XN1" t="s">
        <v>1433</v>
      </c>
      <c r="XO1" t="s">
        <v>1433</v>
      </c>
      <c r="XP1" t="s">
        <v>1433</v>
      </c>
      <c r="XQ1" t="s">
        <v>1433</v>
      </c>
      <c r="XR1" t="s">
        <v>1433</v>
      </c>
      <c r="XS1" t="s">
        <v>1433</v>
      </c>
      <c r="XT1" t="s">
        <v>1433</v>
      </c>
      <c r="XU1" t="s">
        <v>1433</v>
      </c>
      <c r="XV1" t="s">
        <v>1433</v>
      </c>
      <c r="XW1" t="s">
        <v>1433</v>
      </c>
      <c r="XX1" t="s">
        <v>1433</v>
      </c>
      <c r="XY1" t="s">
        <v>1433</v>
      </c>
      <c r="XZ1" t="s">
        <v>1433</v>
      </c>
      <c r="YA1" t="s">
        <v>1433</v>
      </c>
      <c r="YB1" t="s">
        <v>1433</v>
      </c>
      <c r="YC1" t="s">
        <v>1433</v>
      </c>
      <c r="YD1" t="s">
        <v>1433</v>
      </c>
      <c r="YE1" t="s">
        <v>1433</v>
      </c>
      <c r="YF1" t="s">
        <v>1433</v>
      </c>
      <c r="YG1" t="s">
        <v>1433</v>
      </c>
      <c r="YH1" t="s">
        <v>1433</v>
      </c>
      <c r="YI1" t="s">
        <v>1433</v>
      </c>
      <c r="YJ1" t="s">
        <v>1433</v>
      </c>
      <c r="YK1" t="s">
        <v>1433</v>
      </c>
      <c r="YL1" t="s">
        <v>1433</v>
      </c>
      <c r="YM1" t="s">
        <v>1433</v>
      </c>
      <c r="YN1" t="s">
        <v>1433</v>
      </c>
      <c r="YO1" t="s">
        <v>1433</v>
      </c>
      <c r="YP1" t="s">
        <v>1433</v>
      </c>
      <c r="YQ1" t="s">
        <v>1433</v>
      </c>
      <c r="YR1" t="s">
        <v>1433</v>
      </c>
      <c r="YS1" t="s">
        <v>1433</v>
      </c>
      <c r="YT1" t="s">
        <v>1433</v>
      </c>
      <c r="YU1" t="s">
        <v>1433</v>
      </c>
      <c r="YV1" t="s">
        <v>1433</v>
      </c>
      <c r="YW1" t="s">
        <v>1433</v>
      </c>
      <c r="YX1" t="s">
        <v>1433</v>
      </c>
      <c r="YY1" t="s">
        <v>1433</v>
      </c>
      <c r="YZ1" t="s">
        <v>1433</v>
      </c>
      <c r="ZA1" t="s">
        <v>1433</v>
      </c>
      <c r="ZB1" t="s">
        <v>1433</v>
      </c>
      <c r="ZC1" t="s">
        <v>1433</v>
      </c>
      <c r="ZD1" t="s">
        <v>1433</v>
      </c>
      <c r="ZE1" t="s">
        <v>1433</v>
      </c>
      <c r="ZF1" t="s">
        <v>1433</v>
      </c>
      <c r="ZG1" t="s">
        <v>1433</v>
      </c>
      <c r="ZH1" t="s">
        <v>1433</v>
      </c>
      <c r="ZI1" t="s">
        <v>1433</v>
      </c>
      <c r="ZJ1" t="s">
        <v>1433</v>
      </c>
      <c r="ZK1" t="s">
        <v>1433</v>
      </c>
      <c r="ZL1" t="s">
        <v>1433</v>
      </c>
      <c r="ZM1" t="s">
        <v>1433</v>
      </c>
      <c r="ZN1" t="s">
        <v>1433</v>
      </c>
      <c r="ZO1" t="s">
        <v>1433</v>
      </c>
      <c r="ZP1" t="s">
        <v>1433</v>
      </c>
      <c r="ZQ1" t="s">
        <v>1433</v>
      </c>
      <c r="ZR1" t="s">
        <v>1433</v>
      </c>
      <c r="ZS1" t="s">
        <v>1433</v>
      </c>
      <c r="ZT1" t="s">
        <v>1433</v>
      </c>
      <c r="ZU1" t="s">
        <v>1433</v>
      </c>
      <c r="ZV1" t="s">
        <v>1433</v>
      </c>
      <c r="ZW1" t="s">
        <v>1433</v>
      </c>
      <c r="ZX1" t="s">
        <v>1433</v>
      </c>
      <c r="ZY1" t="s">
        <v>1433</v>
      </c>
      <c r="ZZ1" t="s">
        <v>1433</v>
      </c>
      <c r="AAA1" t="s">
        <v>1433</v>
      </c>
      <c r="AAB1" t="s">
        <v>1433</v>
      </c>
      <c r="AAC1" t="s">
        <v>1433</v>
      </c>
      <c r="AAD1" t="s">
        <v>1433</v>
      </c>
      <c r="AAE1" t="s">
        <v>1433</v>
      </c>
      <c r="AAF1" t="s">
        <v>1433</v>
      </c>
      <c r="AAG1" t="s">
        <v>1433</v>
      </c>
      <c r="AAH1" t="s">
        <v>1433</v>
      </c>
      <c r="AAI1" t="s">
        <v>1433</v>
      </c>
      <c r="AAJ1" t="s">
        <v>1433</v>
      </c>
      <c r="AAK1" t="s">
        <v>1433</v>
      </c>
      <c r="AAL1" t="s">
        <v>1433</v>
      </c>
      <c r="AAM1" t="s">
        <v>1433</v>
      </c>
      <c r="AAN1" t="s">
        <v>1433</v>
      </c>
      <c r="AAO1" t="s">
        <v>1433</v>
      </c>
      <c r="AAP1" t="s">
        <v>1433</v>
      </c>
      <c r="AAQ1" t="s">
        <v>1433</v>
      </c>
      <c r="AAR1" t="s">
        <v>1433</v>
      </c>
      <c r="AAS1" t="s">
        <v>1433</v>
      </c>
      <c r="AAT1" t="s">
        <v>1433</v>
      </c>
      <c r="AAU1" t="s">
        <v>1433</v>
      </c>
      <c r="AAV1" t="s">
        <v>1433</v>
      </c>
      <c r="AAW1" t="s">
        <v>1433</v>
      </c>
      <c r="AAX1" t="s">
        <v>1433</v>
      </c>
      <c r="AAY1" t="s">
        <v>1433</v>
      </c>
      <c r="AAZ1" t="s">
        <v>1433</v>
      </c>
      <c r="ABA1" t="s">
        <v>1433</v>
      </c>
      <c r="ABB1" t="s">
        <v>1433</v>
      </c>
      <c r="ABC1" t="s">
        <v>1433</v>
      </c>
      <c r="ABD1" t="s">
        <v>1433</v>
      </c>
      <c r="ABE1" t="s">
        <v>1433</v>
      </c>
      <c r="ABF1" t="s">
        <v>1433</v>
      </c>
      <c r="ABG1" t="s">
        <v>1433</v>
      </c>
      <c r="ABH1" t="s">
        <v>1433</v>
      </c>
      <c r="ABI1" t="s">
        <v>1433</v>
      </c>
      <c r="ABJ1" t="s">
        <v>1433</v>
      </c>
      <c r="ABK1" t="s">
        <v>1433</v>
      </c>
      <c r="ABL1" t="s">
        <v>1433</v>
      </c>
      <c r="ABM1" t="s">
        <v>1433</v>
      </c>
      <c r="ABN1" t="s">
        <v>1433</v>
      </c>
      <c r="ABO1" t="s">
        <v>1433</v>
      </c>
      <c r="ABP1" t="s">
        <v>1433</v>
      </c>
      <c r="ABQ1" t="s">
        <v>1433</v>
      </c>
      <c r="ABR1" t="s">
        <v>1433</v>
      </c>
      <c r="ABS1" t="s">
        <v>1433</v>
      </c>
      <c r="ABT1" t="s">
        <v>1433</v>
      </c>
      <c r="ABU1" t="s">
        <v>1433</v>
      </c>
      <c r="ABV1" t="s">
        <v>1433</v>
      </c>
      <c r="ABW1" t="s">
        <v>1433</v>
      </c>
      <c r="ABX1" t="s">
        <v>1433</v>
      </c>
      <c r="ABY1" t="s">
        <v>1433</v>
      </c>
      <c r="ABZ1" t="s">
        <v>1433</v>
      </c>
      <c r="ACA1" t="s">
        <v>1433</v>
      </c>
      <c r="ACB1" t="s">
        <v>1433</v>
      </c>
      <c r="ACC1" t="s">
        <v>1433</v>
      </c>
      <c r="ACD1" t="s">
        <v>1433</v>
      </c>
      <c r="ACE1" t="s">
        <v>1433</v>
      </c>
      <c r="ACF1" t="s">
        <v>1433</v>
      </c>
      <c r="ACG1" t="s">
        <v>1433</v>
      </c>
      <c r="ACH1" t="s">
        <v>1433</v>
      </c>
      <c r="ACI1" t="s">
        <v>1433</v>
      </c>
      <c r="ACJ1" t="s">
        <v>1433</v>
      </c>
      <c r="ACK1" t="s">
        <v>1433</v>
      </c>
      <c r="ACL1" t="s">
        <v>1433</v>
      </c>
      <c r="ACM1" t="s">
        <v>1433</v>
      </c>
      <c r="ACN1" t="s">
        <v>1433</v>
      </c>
      <c r="ACO1" t="s">
        <v>1433</v>
      </c>
      <c r="ACP1" t="s">
        <v>1433</v>
      </c>
      <c r="ACQ1" t="s">
        <v>1433</v>
      </c>
      <c r="ACR1" t="s">
        <v>1433</v>
      </c>
      <c r="ACS1" t="s">
        <v>1433</v>
      </c>
      <c r="ACT1" t="s">
        <v>1433</v>
      </c>
      <c r="ACU1" t="s">
        <v>1433</v>
      </c>
      <c r="ACV1" t="s">
        <v>1433</v>
      </c>
      <c r="ACW1" t="s">
        <v>1433</v>
      </c>
      <c r="ACX1" t="s">
        <v>1433</v>
      </c>
      <c r="ACY1" t="s">
        <v>1433</v>
      </c>
      <c r="ACZ1" t="s">
        <v>1433</v>
      </c>
      <c r="ADA1" t="s">
        <v>1433</v>
      </c>
      <c r="ADB1" t="s">
        <v>1433</v>
      </c>
      <c r="ADC1" t="s">
        <v>1433</v>
      </c>
      <c r="ADD1" t="s">
        <v>1433</v>
      </c>
      <c r="ADE1" t="s">
        <v>1433</v>
      </c>
      <c r="ADF1" t="s">
        <v>1433</v>
      </c>
      <c r="ADG1" t="s">
        <v>1433</v>
      </c>
      <c r="ADH1" t="s">
        <v>1433</v>
      </c>
      <c r="ADI1" t="s">
        <v>1433</v>
      </c>
      <c r="ADJ1" t="s">
        <v>1433</v>
      </c>
      <c r="ADK1" t="s">
        <v>1433</v>
      </c>
      <c r="ADL1" t="s">
        <v>1433</v>
      </c>
      <c r="ADM1" t="s">
        <v>1433</v>
      </c>
      <c r="ADN1" t="s">
        <v>1433</v>
      </c>
      <c r="ADO1" t="s">
        <v>1433</v>
      </c>
      <c r="ADP1" t="s">
        <v>1433</v>
      </c>
      <c r="ADQ1" t="s">
        <v>1433</v>
      </c>
      <c r="ADR1" t="s">
        <v>1433</v>
      </c>
      <c r="ADS1" t="s">
        <v>1433</v>
      </c>
      <c r="ADT1" t="s">
        <v>1433</v>
      </c>
      <c r="ADU1" t="s">
        <v>1433</v>
      </c>
      <c r="ADV1" t="s">
        <v>1433</v>
      </c>
      <c r="ADW1" t="s">
        <v>1433</v>
      </c>
      <c r="ADX1" t="s">
        <v>1433</v>
      </c>
      <c r="ADY1" t="s">
        <v>1433</v>
      </c>
      <c r="ADZ1" t="s">
        <v>1433</v>
      </c>
      <c r="AEA1" t="s">
        <v>1433</v>
      </c>
      <c r="AEB1" t="s">
        <v>1433</v>
      </c>
      <c r="AEC1" t="s">
        <v>1433</v>
      </c>
      <c r="AED1" t="s">
        <v>1433</v>
      </c>
      <c r="AEE1" t="s">
        <v>1433</v>
      </c>
      <c r="AEF1" t="s">
        <v>1433</v>
      </c>
      <c r="AEG1" t="s">
        <v>1433</v>
      </c>
      <c r="AEH1" t="s">
        <v>1433</v>
      </c>
      <c r="AEI1" t="s">
        <v>1433</v>
      </c>
      <c r="AEJ1" t="s">
        <v>1433</v>
      </c>
      <c r="AEK1" t="s">
        <v>1433</v>
      </c>
      <c r="AEL1" t="s">
        <v>1433</v>
      </c>
      <c r="AEM1" t="s">
        <v>1433</v>
      </c>
      <c r="AEN1" t="s">
        <v>1433</v>
      </c>
      <c r="AEO1" t="s">
        <v>1433</v>
      </c>
      <c r="AEP1" t="s">
        <v>1433</v>
      </c>
      <c r="AEQ1" t="s">
        <v>1433</v>
      </c>
      <c r="AER1" t="s">
        <v>1433</v>
      </c>
      <c r="AES1" t="s">
        <v>1433</v>
      </c>
      <c r="AET1" t="s">
        <v>1433</v>
      </c>
      <c r="AEU1" t="s">
        <v>1433</v>
      </c>
      <c r="AEV1" t="s">
        <v>1433</v>
      </c>
      <c r="AEW1" t="s">
        <v>1433</v>
      </c>
      <c r="AEX1" t="s">
        <v>1433</v>
      </c>
      <c r="AEY1" t="s">
        <v>1433</v>
      </c>
      <c r="AEZ1" t="s">
        <v>1433</v>
      </c>
      <c r="AFA1" t="s">
        <v>1433</v>
      </c>
      <c r="AFB1" t="s">
        <v>1433</v>
      </c>
      <c r="AFC1" t="s">
        <v>1433</v>
      </c>
      <c r="AFD1" t="s">
        <v>1433</v>
      </c>
      <c r="AFE1" t="s">
        <v>1433</v>
      </c>
      <c r="AFF1" t="s">
        <v>1433</v>
      </c>
      <c r="AFG1" t="s">
        <v>1433</v>
      </c>
      <c r="AFH1" t="s">
        <v>1433</v>
      </c>
      <c r="AFI1" t="s">
        <v>1433</v>
      </c>
      <c r="AFJ1" t="s">
        <v>1433</v>
      </c>
      <c r="AFK1" t="s">
        <v>1433</v>
      </c>
      <c r="AFL1" t="s">
        <v>1433</v>
      </c>
      <c r="AFM1" t="s">
        <v>1433</v>
      </c>
      <c r="AFN1" t="s">
        <v>1433</v>
      </c>
      <c r="AFO1" t="s">
        <v>1433</v>
      </c>
      <c r="AFP1" t="s">
        <v>1433</v>
      </c>
      <c r="AFQ1" t="s">
        <v>1433</v>
      </c>
      <c r="AFR1" t="s">
        <v>1433</v>
      </c>
      <c r="AFS1" t="s">
        <v>1433</v>
      </c>
      <c r="AFT1" t="s">
        <v>1433</v>
      </c>
      <c r="AFU1" t="s">
        <v>1433</v>
      </c>
      <c r="AFV1" t="s">
        <v>1433</v>
      </c>
      <c r="AFW1" t="s">
        <v>1433</v>
      </c>
      <c r="AFX1" t="s">
        <v>1433</v>
      </c>
      <c r="AFY1" t="s">
        <v>1433</v>
      </c>
      <c r="AFZ1" t="s">
        <v>1433</v>
      </c>
      <c r="AGA1" t="s">
        <v>1433</v>
      </c>
      <c r="AGB1" t="s">
        <v>1433</v>
      </c>
      <c r="AGC1" t="s">
        <v>1433</v>
      </c>
      <c r="AGD1" t="s">
        <v>1433</v>
      </c>
      <c r="AGE1" t="s">
        <v>1433</v>
      </c>
      <c r="AGF1" t="s">
        <v>1433</v>
      </c>
      <c r="AGG1" t="s">
        <v>1433</v>
      </c>
      <c r="AGH1" t="s">
        <v>1433</v>
      </c>
      <c r="AGI1" t="s">
        <v>1433</v>
      </c>
      <c r="AGJ1" t="s">
        <v>1433</v>
      </c>
      <c r="AGK1" t="s">
        <v>1433</v>
      </c>
      <c r="AGL1" t="s">
        <v>1433</v>
      </c>
      <c r="AGM1" t="s">
        <v>1433</v>
      </c>
      <c r="AGN1" t="s">
        <v>1433</v>
      </c>
      <c r="AGO1" t="s">
        <v>1433</v>
      </c>
      <c r="AGP1" t="s">
        <v>1433</v>
      </c>
      <c r="AGQ1" t="s">
        <v>1433</v>
      </c>
      <c r="AGR1" t="s">
        <v>1433</v>
      </c>
      <c r="AGS1" t="s">
        <v>1433</v>
      </c>
      <c r="AGT1" t="s">
        <v>1433</v>
      </c>
      <c r="AGU1" t="s">
        <v>1433</v>
      </c>
      <c r="AGV1" t="s">
        <v>1433</v>
      </c>
      <c r="AGW1" t="s">
        <v>1433</v>
      </c>
      <c r="AGX1" t="s">
        <v>1433</v>
      </c>
      <c r="AGY1" t="s">
        <v>1433</v>
      </c>
      <c r="AGZ1" t="s">
        <v>1433</v>
      </c>
      <c r="AHA1" t="s">
        <v>1433</v>
      </c>
      <c r="AHB1" t="s">
        <v>1433</v>
      </c>
      <c r="AHC1" t="s">
        <v>1433</v>
      </c>
      <c r="AHD1" t="s">
        <v>1433</v>
      </c>
      <c r="AHE1" t="s">
        <v>1433</v>
      </c>
      <c r="AHF1" t="s">
        <v>1433</v>
      </c>
      <c r="AHG1" t="s">
        <v>1433</v>
      </c>
      <c r="AHH1" t="s">
        <v>1433</v>
      </c>
      <c r="AHI1" t="s">
        <v>1433</v>
      </c>
      <c r="AHJ1" t="s">
        <v>1433</v>
      </c>
      <c r="AHK1" t="s">
        <v>1433</v>
      </c>
      <c r="AHL1" t="s">
        <v>1433</v>
      </c>
      <c r="AHM1" t="s">
        <v>1433</v>
      </c>
      <c r="AHN1" t="s">
        <v>1433</v>
      </c>
      <c r="AHO1" t="s">
        <v>1433</v>
      </c>
      <c r="AHP1" t="s">
        <v>1433</v>
      </c>
      <c r="AHQ1" t="s">
        <v>1433</v>
      </c>
      <c r="AHR1" t="s">
        <v>1433</v>
      </c>
      <c r="AHS1" t="s">
        <v>1433</v>
      </c>
      <c r="AHT1" t="s">
        <v>1433</v>
      </c>
      <c r="AHU1" t="s">
        <v>1433</v>
      </c>
      <c r="AHV1" t="s">
        <v>1433</v>
      </c>
      <c r="AHW1" t="s">
        <v>1433</v>
      </c>
      <c r="AHX1" t="s">
        <v>1433</v>
      </c>
      <c r="AHY1" t="s">
        <v>1433</v>
      </c>
      <c r="AHZ1" t="s">
        <v>1433</v>
      </c>
      <c r="AIA1" t="s">
        <v>1433</v>
      </c>
      <c r="AIB1" t="s">
        <v>1433</v>
      </c>
      <c r="AIC1" t="s">
        <v>1433</v>
      </c>
      <c r="AID1" t="s">
        <v>1433</v>
      </c>
      <c r="AIE1" t="s">
        <v>1433</v>
      </c>
      <c r="AIF1" t="s">
        <v>1433</v>
      </c>
      <c r="AIG1" t="s">
        <v>1433</v>
      </c>
      <c r="AIH1" t="s">
        <v>1433</v>
      </c>
      <c r="AII1" t="s">
        <v>1433</v>
      </c>
      <c r="AIJ1" t="s">
        <v>1433</v>
      </c>
      <c r="AIK1" t="s">
        <v>1433</v>
      </c>
      <c r="AIL1" t="s">
        <v>1433</v>
      </c>
      <c r="AIM1" t="s">
        <v>1433</v>
      </c>
      <c r="AIN1" t="s">
        <v>1433</v>
      </c>
      <c r="AIO1" t="s">
        <v>1433</v>
      </c>
      <c r="AIP1" t="s">
        <v>1433</v>
      </c>
      <c r="AIQ1" t="s">
        <v>1433</v>
      </c>
      <c r="AIR1" t="s">
        <v>1433</v>
      </c>
      <c r="AIS1" t="s">
        <v>1433</v>
      </c>
      <c r="AIT1" t="s">
        <v>1433</v>
      </c>
      <c r="AIU1" t="s">
        <v>1433</v>
      </c>
      <c r="AIV1" t="s">
        <v>1433</v>
      </c>
      <c r="AIW1" t="s">
        <v>1433</v>
      </c>
      <c r="AIX1" t="s">
        <v>1433</v>
      </c>
      <c r="AIY1" t="s">
        <v>1433</v>
      </c>
      <c r="AIZ1" t="s">
        <v>1433</v>
      </c>
      <c r="AJA1" t="s">
        <v>1433</v>
      </c>
      <c r="AJB1" t="s">
        <v>1433</v>
      </c>
      <c r="AJC1" t="s">
        <v>1433</v>
      </c>
      <c r="AJD1" t="s">
        <v>1433</v>
      </c>
      <c r="AJE1" t="s">
        <v>1433</v>
      </c>
      <c r="AJF1" t="s">
        <v>1433</v>
      </c>
      <c r="AJG1" t="s">
        <v>1433</v>
      </c>
      <c r="AJH1" t="s">
        <v>1433</v>
      </c>
      <c r="AJI1" t="s">
        <v>1433</v>
      </c>
      <c r="AJJ1" t="s">
        <v>1433</v>
      </c>
      <c r="AJK1" t="s">
        <v>1433</v>
      </c>
      <c r="AJL1" t="s">
        <v>1433</v>
      </c>
      <c r="AJM1" t="s">
        <v>1433</v>
      </c>
      <c r="AJN1" t="s">
        <v>1433</v>
      </c>
      <c r="AJO1" t="s">
        <v>1433</v>
      </c>
      <c r="AJP1" t="s">
        <v>1433</v>
      </c>
      <c r="AJQ1" t="s">
        <v>1433</v>
      </c>
      <c r="AJR1" t="s">
        <v>1433</v>
      </c>
      <c r="AJS1" t="s">
        <v>1433</v>
      </c>
      <c r="AJT1" t="s">
        <v>1433</v>
      </c>
      <c r="AJU1" t="s">
        <v>1433</v>
      </c>
      <c r="AJV1" t="s">
        <v>1433</v>
      </c>
      <c r="AJW1" t="s">
        <v>1433</v>
      </c>
      <c r="AJX1" t="s">
        <v>1433</v>
      </c>
      <c r="AJY1" t="s">
        <v>1433</v>
      </c>
      <c r="AJZ1" t="s">
        <v>1433</v>
      </c>
      <c r="AKA1" t="s">
        <v>1433</v>
      </c>
      <c r="AKB1" t="s">
        <v>1433</v>
      </c>
      <c r="AKC1" t="s">
        <v>1433</v>
      </c>
      <c r="AKD1" t="s">
        <v>1433</v>
      </c>
      <c r="AKE1" t="s">
        <v>1433</v>
      </c>
      <c r="AKF1" t="s">
        <v>1433</v>
      </c>
      <c r="AKG1" t="s">
        <v>1433</v>
      </c>
      <c r="AKH1" t="s">
        <v>1433</v>
      </c>
      <c r="AKI1" t="s">
        <v>1433</v>
      </c>
      <c r="AKJ1" t="s">
        <v>1433</v>
      </c>
      <c r="AKK1" t="s">
        <v>1433</v>
      </c>
      <c r="AKL1" t="s">
        <v>1433</v>
      </c>
      <c r="AKM1" t="s">
        <v>1433</v>
      </c>
      <c r="AKN1" t="s">
        <v>1433</v>
      </c>
      <c r="AKO1" t="s">
        <v>1433</v>
      </c>
      <c r="AKP1" t="s">
        <v>1433</v>
      </c>
      <c r="AKQ1" t="s">
        <v>1433</v>
      </c>
      <c r="AKR1" t="s">
        <v>1433</v>
      </c>
      <c r="AKS1" t="s">
        <v>1433</v>
      </c>
      <c r="AKT1" t="s">
        <v>1433</v>
      </c>
      <c r="AKU1" t="s">
        <v>1433</v>
      </c>
      <c r="AKV1" t="s">
        <v>1433</v>
      </c>
      <c r="AKW1" t="s">
        <v>1433</v>
      </c>
      <c r="AKX1" t="s">
        <v>1433</v>
      </c>
      <c r="AKY1" t="s">
        <v>1433</v>
      </c>
      <c r="AKZ1" t="s">
        <v>1433</v>
      </c>
      <c r="ALA1" t="s">
        <v>1433</v>
      </c>
      <c r="ALB1" t="s">
        <v>1433</v>
      </c>
      <c r="ALC1" t="s">
        <v>1433</v>
      </c>
      <c r="ALD1" t="s">
        <v>1433</v>
      </c>
      <c r="ALE1" t="s">
        <v>1433</v>
      </c>
      <c r="ALF1" t="s">
        <v>1433</v>
      </c>
      <c r="ALG1" t="s">
        <v>1433</v>
      </c>
      <c r="ALH1" t="s">
        <v>1433</v>
      </c>
      <c r="ALI1" t="s">
        <v>1433</v>
      </c>
      <c r="ALJ1" t="s">
        <v>1433</v>
      </c>
      <c r="ALK1" t="s">
        <v>1433</v>
      </c>
      <c r="ALL1" t="s">
        <v>1433</v>
      </c>
      <c r="ALM1" t="s">
        <v>1433</v>
      </c>
      <c r="ALN1" t="s">
        <v>1433</v>
      </c>
      <c r="ALO1" t="s">
        <v>1433</v>
      </c>
      <c r="ALP1" t="s">
        <v>1433</v>
      </c>
      <c r="ALQ1" t="s">
        <v>1433</v>
      </c>
      <c r="ALR1" t="s">
        <v>1433</v>
      </c>
      <c r="ALS1" t="s">
        <v>1433</v>
      </c>
      <c r="ALT1" t="s">
        <v>1433</v>
      </c>
      <c r="ALU1" t="s">
        <v>1433</v>
      </c>
      <c r="ALV1" t="s">
        <v>1433</v>
      </c>
      <c r="ALW1" t="s">
        <v>1433</v>
      </c>
      <c r="ALX1" t="s">
        <v>1433</v>
      </c>
      <c r="ALY1" t="s">
        <v>1433</v>
      </c>
      <c r="ALZ1" t="s">
        <v>1433</v>
      </c>
      <c r="AMA1" t="s">
        <v>1433</v>
      </c>
      <c r="AMB1" t="s">
        <v>1433</v>
      </c>
      <c r="AMC1" t="s">
        <v>1433</v>
      </c>
    </row>
    <row r="2" spans="1:1017" ht="12.75">
      <c r="A2" t="s">
        <v>1434</v>
      </c>
      <c r="B2" t="s">
        <v>1434</v>
      </c>
      <c r="C2" t="s">
        <v>1434</v>
      </c>
      <c r="D2" t="s">
        <v>1434</v>
      </c>
      <c r="E2" t="s">
        <v>1434</v>
      </c>
      <c r="F2" t="s">
        <v>1434</v>
      </c>
      <c r="G2" t="s">
        <v>1434</v>
      </c>
      <c r="H2" t="s">
        <v>1434</v>
      </c>
      <c r="I2" t="s">
        <v>1434</v>
      </c>
      <c r="J2" t="s">
        <v>1434</v>
      </c>
      <c r="K2" t="s">
        <v>1434</v>
      </c>
      <c r="L2" t="s">
        <v>1434</v>
      </c>
      <c r="M2" t="s">
        <v>1434</v>
      </c>
      <c r="N2" t="s">
        <v>1434</v>
      </c>
      <c r="O2" t="s">
        <v>1434</v>
      </c>
      <c r="P2" t="s">
        <v>1434</v>
      </c>
      <c r="Q2" t="s">
        <v>1434</v>
      </c>
      <c r="R2" t="s">
        <v>1434</v>
      </c>
      <c r="S2" t="s">
        <v>1434</v>
      </c>
      <c r="T2" t="s">
        <v>1434</v>
      </c>
      <c r="U2" t="s">
        <v>1434</v>
      </c>
      <c r="V2" t="s">
        <v>1434</v>
      </c>
      <c r="W2" t="s">
        <v>1434</v>
      </c>
      <c r="X2" t="s">
        <v>1434</v>
      </c>
      <c r="Y2" t="s">
        <v>1434</v>
      </c>
      <c r="Z2" t="s">
        <v>1434</v>
      </c>
      <c r="AA2" t="s">
        <v>1434</v>
      </c>
      <c r="AB2" t="s">
        <v>1434</v>
      </c>
      <c r="AC2" t="s">
        <v>1434</v>
      </c>
      <c r="AD2" t="s">
        <v>1434</v>
      </c>
      <c r="AE2" t="s">
        <v>1434</v>
      </c>
      <c r="AF2" t="s">
        <v>1434</v>
      </c>
      <c r="AG2" t="s">
        <v>1434</v>
      </c>
      <c r="AH2" t="s">
        <v>1434</v>
      </c>
      <c r="AI2" t="s">
        <v>1434</v>
      </c>
      <c r="AJ2" t="s">
        <v>1434</v>
      </c>
      <c r="AK2" t="s">
        <v>1434</v>
      </c>
      <c r="AL2" t="s">
        <v>1434</v>
      </c>
      <c r="AM2" t="s">
        <v>1434</v>
      </c>
      <c r="AN2" t="s">
        <v>1434</v>
      </c>
      <c r="AO2" t="s">
        <v>1434</v>
      </c>
      <c r="AP2" t="s">
        <v>1434</v>
      </c>
      <c r="AQ2" t="s">
        <v>1434</v>
      </c>
      <c r="AR2" t="s">
        <v>1434</v>
      </c>
      <c r="AS2" t="s">
        <v>1434</v>
      </c>
      <c r="AT2" t="s">
        <v>1434</v>
      </c>
      <c r="AV2" t="s">
        <v>1434</v>
      </c>
      <c r="AW2" t="s">
        <v>1434</v>
      </c>
      <c r="AX2" t="s">
        <v>1434</v>
      </c>
      <c r="AY2" t="s">
        <v>1434</v>
      </c>
      <c r="AZ2" t="s">
        <v>1434</v>
      </c>
      <c r="BA2" t="s">
        <v>1434</v>
      </c>
      <c r="BB2" t="s">
        <v>1434</v>
      </c>
      <c r="BC2" t="s">
        <v>1434</v>
      </c>
      <c r="BD2" t="s">
        <v>1434</v>
      </c>
      <c r="BE2" t="s">
        <v>1434</v>
      </c>
      <c r="BF2" t="s">
        <v>1434</v>
      </c>
      <c r="BG2" t="s">
        <v>1434</v>
      </c>
      <c r="BH2" t="s">
        <v>1434</v>
      </c>
      <c r="BI2" t="s">
        <v>1434</v>
      </c>
      <c r="BJ2" t="s">
        <v>1434</v>
      </c>
      <c r="BK2" t="s">
        <v>1434</v>
      </c>
      <c r="BL2" t="s">
        <v>1434</v>
      </c>
      <c r="BM2" t="s">
        <v>1434</v>
      </c>
      <c r="BN2" t="s">
        <v>1434</v>
      </c>
      <c r="BO2" t="s">
        <v>1434</v>
      </c>
      <c r="BP2" t="s">
        <v>1434</v>
      </c>
      <c r="BQ2" t="s">
        <v>1434</v>
      </c>
      <c r="BR2" t="s">
        <v>1434</v>
      </c>
      <c r="BS2" t="s">
        <v>1434</v>
      </c>
      <c r="BT2" t="s">
        <v>1434</v>
      </c>
      <c r="BU2" t="s">
        <v>1434</v>
      </c>
      <c r="BV2" t="s">
        <v>1434</v>
      </c>
      <c r="BW2" t="s">
        <v>1434</v>
      </c>
      <c r="BX2" t="s">
        <v>1434</v>
      </c>
      <c r="BY2" t="s">
        <v>1434</v>
      </c>
      <c r="BZ2" t="s">
        <v>1434</v>
      </c>
      <c r="CA2" t="s">
        <v>1434</v>
      </c>
      <c r="CB2" t="s">
        <v>1434</v>
      </c>
      <c r="CC2" t="s">
        <v>1434</v>
      </c>
      <c r="CD2" t="s">
        <v>1434</v>
      </c>
      <c r="CE2" t="s">
        <v>1434</v>
      </c>
      <c r="CF2" t="s">
        <v>1434</v>
      </c>
      <c r="CG2" t="s">
        <v>1434</v>
      </c>
      <c r="CH2" t="s">
        <v>1434</v>
      </c>
      <c r="CI2" t="s">
        <v>1434</v>
      </c>
      <c r="CJ2" t="s">
        <v>1434</v>
      </c>
      <c r="CK2" t="s">
        <v>1434</v>
      </c>
      <c r="CL2" t="s">
        <v>1434</v>
      </c>
      <c r="CM2" t="s">
        <v>1434</v>
      </c>
      <c r="CN2" t="s">
        <v>1434</v>
      </c>
      <c r="CO2" t="s">
        <v>1434</v>
      </c>
      <c r="CP2" t="s">
        <v>1434</v>
      </c>
      <c r="CQ2" t="s">
        <v>1434</v>
      </c>
      <c r="CR2" t="s">
        <v>1434</v>
      </c>
      <c r="CS2" t="s">
        <v>1434</v>
      </c>
      <c r="CT2" t="s">
        <v>1434</v>
      </c>
      <c r="CU2" t="s">
        <v>1434</v>
      </c>
      <c r="CV2" t="s">
        <v>1434</v>
      </c>
      <c r="CW2" t="s">
        <v>1434</v>
      </c>
      <c r="CX2" t="s">
        <v>1434</v>
      </c>
      <c r="CY2" t="s">
        <v>1434</v>
      </c>
      <c r="CZ2" t="s">
        <v>1434</v>
      </c>
      <c r="DA2" t="s">
        <v>1434</v>
      </c>
      <c r="DB2" t="s">
        <v>1434</v>
      </c>
      <c r="DC2" t="s">
        <v>1434</v>
      </c>
      <c r="DD2" t="s">
        <v>1434</v>
      </c>
      <c r="DE2" t="s">
        <v>1434</v>
      </c>
      <c r="DF2" t="s">
        <v>3042</v>
      </c>
      <c r="DG2" t="s">
        <v>3042</v>
      </c>
      <c r="DH2" t="s">
        <v>3042</v>
      </c>
      <c r="DI2" t="s">
        <v>3042</v>
      </c>
      <c r="DJ2" t="s">
        <v>3042</v>
      </c>
      <c r="DK2" t="s">
        <v>3042</v>
      </c>
      <c r="DL2" t="s">
        <v>3042</v>
      </c>
      <c r="DM2" t="s">
        <v>3042</v>
      </c>
      <c r="DN2" t="s">
        <v>3042</v>
      </c>
      <c r="DO2" t="s">
        <v>3042</v>
      </c>
      <c r="DP2" t="s">
        <v>3042</v>
      </c>
      <c r="DQ2" t="s">
        <v>3042</v>
      </c>
      <c r="DR2" t="s">
        <v>3042</v>
      </c>
      <c r="DS2" t="s">
        <v>3042</v>
      </c>
      <c r="DT2" t="s">
        <v>3042</v>
      </c>
      <c r="DU2" t="s">
        <v>3042</v>
      </c>
      <c r="DV2" t="s">
        <v>3042</v>
      </c>
      <c r="DW2" t="s">
        <v>3042</v>
      </c>
      <c r="DX2" t="s">
        <v>3042</v>
      </c>
      <c r="DY2" t="s">
        <v>3042</v>
      </c>
      <c r="DZ2" t="s">
        <v>3042</v>
      </c>
      <c r="EA2" t="s">
        <v>3042</v>
      </c>
      <c r="EB2" t="s">
        <v>3042</v>
      </c>
      <c r="EC2" t="s">
        <v>3042</v>
      </c>
      <c r="ED2" t="s">
        <v>3042</v>
      </c>
      <c r="EE2" t="s">
        <v>3042</v>
      </c>
      <c r="EF2" t="s">
        <v>3042</v>
      </c>
      <c r="EG2" t="s">
        <v>3042</v>
      </c>
      <c r="EH2" t="s">
        <v>3042</v>
      </c>
      <c r="EI2" t="s">
        <v>3042</v>
      </c>
      <c r="EJ2" t="s">
        <v>3042</v>
      </c>
      <c r="EK2" t="s">
        <v>3042</v>
      </c>
      <c r="EL2" t="s">
        <v>3042</v>
      </c>
      <c r="EM2" t="s">
        <v>3042</v>
      </c>
      <c r="EN2" t="s">
        <v>3042</v>
      </c>
      <c r="EO2" t="s">
        <v>3042</v>
      </c>
      <c r="EP2" t="s">
        <v>3042</v>
      </c>
      <c r="EQ2" t="s">
        <v>3042</v>
      </c>
      <c r="ER2" t="s">
        <v>3042</v>
      </c>
      <c r="ES2" t="s">
        <v>3042</v>
      </c>
      <c r="ET2" t="s">
        <v>3042</v>
      </c>
      <c r="EU2" t="s">
        <v>3042</v>
      </c>
      <c r="EV2" t="s">
        <v>3042</v>
      </c>
      <c r="EW2" t="s">
        <v>3042</v>
      </c>
      <c r="EX2" t="s">
        <v>3042</v>
      </c>
      <c r="EY2" t="s">
        <v>3042</v>
      </c>
      <c r="EZ2" t="s">
        <v>3042</v>
      </c>
      <c r="FA2" t="s">
        <v>3042</v>
      </c>
      <c r="FB2" t="s">
        <v>3042</v>
      </c>
      <c r="FC2" t="s">
        <v>3042</v>
      </c>
      <c r="FD2" t="s">
        <v>3042</v>
      </c>
      <c r="FE2" t="s">
        <v>3042</v>
      </c>
      <c r="FF2" t="s">
        <v>3042</v>
      </c>
      <c r="FG2" t="s">
        <v>3042</v>
      </c>
      <c r="FH2" t="s">
        <v>3042</v>
      </c>
      <c r="FI2" t="s">
        <v>3042</v>
      </c>
      <c r="FJ2" t="s">
        <v>3042</v>
      </c>
      <c r="FK2" t="s">
        <v>3042</v>
      </c>
      <c r="FL2" t="s">
        <v>3042</v>
      </c>
      <c r="FM2" t="s">
        <v>3042</v>
      </c>
      <c r="FN2" t="s">
        <v>3042</v>
      </c>
      <c r="FO2" t="s">
        <v>3042</v>
      </c>
      <c r="FP2" t="s">
        <v>3042</v>
      </c>
      <c r="FQ2" t="s">
        <v>3042</v>
      </c>
      <c r="FR2" t="s">
        <v>3042</v>
      </c>
      <c r="FS2" t="s">
        <v>3042</v>
      </c>
      <c r="FT2" t="s">
        <v>3042</v>
      </c>
      <c r="FU2" t="s">
        <v>3042</v>
      </c>
      <c r="FV2" t="s">
        <v>3042</v>
      </c>
      <c r="FW2" t="s">
        <v>3042</v>
      </c>
      <c r="FX2" t="s">
        <v>3042</v>
      </c>
      <c r="FY2" t="s">
        <v>3042</v>
      </c>
      <c r="FZ2" t="s">
        <v>3042</v>
      </c>
      <c r="GA2" t="s">
        <v>3042</v>
      </c>
      <c r="GB2" t="s">
        <v>3042</v>
      </c>
      <c r="GC2" t="s">
        <v>3042</v>
      </c>
      <c r="GD2" t="s">
        <v>3042</v>
      </c>
      <c r="GE2" t="s">
        <v>3042</v>
      </c>
      <c r="GF2" t="s">
        <v>3042</v>
      </c>
      <c r="GG2" t="s">
        <v>3042</v>
      </c>
      <c r="GH2" t="s">
        <v>3042</v>
      </c>
      <c r="GI2" t="s">
        <v>3042</v>
      </c>
      <c r="GJ2" t="s">
        <v>3042</v>
      </c>
      <c r="GK2" t="s">
        <v>3042</v>
      </c>
      <c r="GL2" t="s">
        <v>3042</v>
      </c>
      <c r="GM2" t="s">
        <v>3042</v>
      </c>
      <c r="GN2" t="s">
        <v>3042</v>
      </c>
      <c r="GO2" t="s">
        <v>3042</v>
      </c>
      <c r="GP2" t="s">
        <v>3042</v>
      </c>
      <c r="GQ2" t="s">
        <v>3042</v>
      </c>
      <c r="GR2" t="s">
        <v>3042</v>
      </c>
      <c r="GS2" t="s">
        <v>3042</v>
      </c>
      <c r="GT2" t="s">
        <v>3042</v>
      </c>
      <c r="GU2" t="s">
        <v>3042</v>
      </c>
      <c r="GV2" t="s">
        <v>3042</v>
      </c>
      <c r="GW2" t="s">
        <v>3042</v>
      </c>
      <c r="GX2" t="s">
        <v>3042</v>
      </c>
      <c r="GY2" t="s">
        <v>3042</v>
      </c>
      <c r="GZ2" t="s">
        <v>3042</v>
      </c>
      <c r="HA2" t="s">
        <v>3042</v>
      </c>
      <c r="HB2" t="s">
        <v>3042</v>
      </c>
      <c r="HC2" t="s">
        <v>3042</v>
      </c>
      <c r="HD2" t="s">
        <v>3042</v>
      </c>
      <c r="HE2" t="s">
        <v>3042</v>
      </c>
      <c r="HF2" t="s">
        <v>3042</v>
      </c>
      <c r="HG2" t="s">
        <v>3042</v>
      </c>
      <c r="HH2" t="s">
        <v>3042</v>
      </c>
      <c r="HI2" t="s">
        <v>3042</v>
      </c>
      <c r="HJ2" t="s">
        <v>3043</v>
      </c>
      <c r="HK2" t="s">
        <v>3043</v>
      </c>
      <c r="HL2" t="s">
        <v>3043</v>
      </c>
      <c r="HM2" t="s">
        <v>3043</v>
      </c>
      <c r="HN2" t="s">
        <v>3043</v>
      </c>
      <c r="HO2" t="s">
        <v>3043</v>
      </c>
      <c r="HP2" t="s">
        <v>3043</v>
      </c>
      <c r="HQ2" t="s">
        <v>3043</v>
      </c>
      <c r="HR2" t="s">
        <v>3043</v>
      </c>
      <c r="HS2" t="s">
        <v>3043</v>
      </c>
      <c r="HT2" t="s">
        <v>3043</v>
      </c>
      <c r="HU2" t="s">
        <v>3043</v>
      </c>
      <c r="HV2" t="s">
        <v>3043</v>
      </c>
      <c r="HW2" t="s">
        <v>3043</v>
      </c>
      <c r="HX2" t="s">
        <v>3043</v>
      </c>
      <c r="HY2" t="s">
        <v>3043</v>
      </c>
      <c r="HZ2" t="s">
        <v>3043</v>
      </c>
      <c r="IA2" t="s">
        <v>3043</v>
      </c>
      <c r="IB2" t="s">
        <v>3043</v>
      </c>
      <c r="IC2" t="s">
        <v>3043</v>
      </c>
      <c r="ID2" t="s">
        <v>3043</v>
      </c>
      <c r="IE2" t="s">
        <v>3043</v>
      </c>
      <c r="IF2" t="s">
        <v>3043</v>
      </c>
      <c r="IG2" t="s">
        <v>3043</v>
      </c>
      <c r="IH2" t="s">
        <v>3043</v>
      </c>
      <c r="II2" t="s">
        <v>3043</v>
      </c>
      <c r="IJ2" t="s">
        <v>3043</v>
      </c>
      <c r="IK2" t="s">
        <v>3043</v>
      </c>
      <c r="IL2" t="s">
        <v>3043</v>
      </c>
      <c r="IM2" t="s">
        <v>3043</v>
      </c>
      <c r="IN2" t="s">
        <v>3043</v>
      </c>
      <c r="IO2" t="s">
        <v>3043</v>
      </c>
      <c r="IP2" t="s">
        <v>3043</v>
      </c>
      <c r="IQ2" t="s">
        <v>3043</v>
      </c>
      <c r="IR2" t="s">
        <v>3043</v>
      </c>
      <c r="IT2" t="s">
        <v>3043</v>
      </c>
      <c r="IU2" t="s">
        <v>3043</v>
      </c>
      <c r="IV2" t="s">
        <v>3043</v>
      </c>
      <c r="IW2" t="s">
        <v>3043</v>
      </c>
      <c r="IX2" t="s">
        <v>3043</v>
      </c>
      <c r="IY2" t="s">
        <v>3043</v>
      </c>
      <c r="IZ2" t="s">
        <v>3043</v>
      </c>
      <c r="JA2" t="s">
        <v>3206</v>
      </c>
      <c r="JB2" t="s">
        <v>3206</v>
      </c>
      <c r="JC2" t="s">
        <v>3206</v>
      </c>
      <c r="JD2" t="s">
        <v>3206</v>
      </c>
      <c r="JE2" t="s">
        <v>3206</v>
      </c>
      <c r="JF2" t="s">
        <v>3206</v>
      </c>
      <c r="JG2" t="s">
        <v>3206</v>
      </c>
      <c r="JH2" t="s">
        <v>3206</v>
      </c>
      <c r="JI2" t="s">
        <v>3206</v>
      </c>
      <c r="JJ2" t="s">
        <v>3206</v>
      </c>
      <c r="JK2" t="s">
        <v>3206</v>
      </c>
      <c r="JL2" t="s">
        <v>3206</v>
      </c>
      <c r="JM2" t="s">
        <v>3206</v>
      </c>
      <c r="JN2" t="s">
        <v>3206</v>
      </c>
      <c r="JO2" t="s">
        <v>3206</v>
      </c>
      <c r="JP2" t="s">
        <v>3206</v>
      </c>
      <c r="JQ2" t="s">
        <v>3206</v>
      </c>
      <c r="JR2" t="s">
        <v>3206</v>
      </c>
      <c r="JS2" t="s">
        <v>3206</v>
      </c>
      <c r="JT2" t="s">
        <v>3206</v>
      </c>
      <c r="JU2" t="s">
        <v>3206</v>
      </c>
      <c r="JV2" t="s">
        <v>3206</v>
      </c>
      <c r="JW2" t="s">
        <v>3206</v>
      </c>
      <c r="JX2" t="s">
        <v>3206</v>
      </c>
      <c r="JY2" t="s">
        <v>3206</v>
      </c>
      <c r="JZ2" t="s">
        <v>3206</v>
      </c>
      <c r="KA2" t="s">
        <v>3206</v>
      </c>
      <c r="KB2" t="s">
        <v>3206</v>
      </c>
      <c r="KC2" t="s">
        <v>3206</v>
      </c>
      <c r="KD2" t="s">
        <v>3206</v>
      </c>
      <c r="KE2" t="s">
        <v>3206</v>
      </c>
      <c r="KF2" t="s">
        <v>3206</v>
      </c>
      <c r="KG2" t="s">
        <v>3206</v>
      </c>
      <c r="KH2" t="s">
        <v>3206</v>
      </c>
      <c r="KI2" t="s">
        <v>3206</v>
      </c>
      <c r="KJ2" t="s">
        <v>3206</v>
      </c>
      <c r="KK2" t="s">
        <v>3206</v>
      </c>
      <c r="KL2" t="s">
        <v>3206</v>
      </c>
      <c r="KM2" t="s">
        <v>3206</v>
      </c>
      <c r="KN2" t="s">
        <v>3206</v>
      </c>
      <c r="KO2" t="s">
        <v>3206</v>
      </c>
      <c r="KP2" t="s">
        <v>3206</v>
      </c>
      <c r="KQ2" t="s">
        <v>3206</v>
      </c>
      <c r="KR2" t="s">
        <v>3206</v>
      </c>
      <c r="KS2" t="s">
        <v>3206</v>
      </c>
      <c r="KT2" t="s">
        <v>3206</v>
      </c>
      <c r="KU2" t="s">
        <v>3206</v>
      </c>
      <c r="KV2" t="s">
        <v>3206</v>
      </c>
      <c r="KW2" t="s">
        <v>3206</v>
      </c>
      <c r="KX2" t="s">
        <v>3206</v>
      </c>
      <c r="KY2" t="s">
        <v>3206</v>
      </c>
      <c r="KZ2" t="s">
        <v>3206</v>
      </c>
      <c r="LA2" t="s">
        <v>3206</v>
      </c>
      <c r="LB2" t="s">
        <v>3206</v>
      </c>
      <c r="LC2" t="s">
        <v>3206</v>
      </c>
      <c r="LD2" t="s">
        <v>3206</v>
      </c>
      <c r="LE2" t="s">
        <v>3206</v>
      </c>
      <c r="LF2" t="s">
        <v>3206</v>
      </c>
      <c r="LG2" t="s">
        <v>3206</v>
      </c>
      <c r="LH2" t="s">
        <v>3206</v>
      </c>
      <c r="LI2" t="s">
        <v>3206</v>
      </c>
      <c r="LJ2" t="s">
        <v>3206</v>
      </c>
      <c r="LK2" t="s">
        <v>3206</v>
      </c>
      <c r="LL2" t="s">
        <v>3206</v>
      </c>
      <c r="LM2" t="s">
        <v>3206</v>
      </c>
      <c r="LN2" t="s">
        <v>3206</v>
      </c>
      <c r="LO2" t="s">
        <v>3206</v>
      </c>
      <c r="LP2" t="s">
        <v>3206</v>
      </c>
      <c r="LQ2" t="s">
        <v>3206</v>
      </c>
      <c r="LR2" t="s">
        <v>3206</v>
      </c>
      <c r="LS2" t="s">
        <v>3206</v>
      </c>
      <c r="LT2" t="s">
        <v>3206</v>
      </c>
      <c r="LU2" t="s">
        <v>3206</v>
      </c>
      <c r="LV2" t="s">
        <v>3206</v>
      </c>
      <c r="LW2" t="s">
        <v>3206</v>
      </c>
      <c r="LX2" t="s">
        <v>3206</v>
      </c>
      <c r="LY2" t="s">
        <v>3206</v>
      </c>
      <c r="LZ2" t="s">
        <v>3206</v>
      </c>
      <c r="MA2" t="s">
        <v>3206</v>
      </c>
      <c r="MB2" t="s">
        <v>3206</v>
      </c>
      <c r="MC2" t="s">
        <v>3206</v>
      </c>
      <c r="MD2" t="s">
        <v>3206</v>
      </c>
      <c r="ME2" t="s">
        <v>3206</v>
      </c>
      <c r="MF2" t="s">
        <v>3206</v>
      </c>
      <c r="MG2" t="s">
        <v>3206</v>
      </c>
      <c r="MH2" t="s">
        <v>3206</v>
      </c>
      <c r="MI2" t="s">
        <v>3206</v>
      </c>
      <c r="MJ2" t="s">
        <v>3206</v>
      </c>
      <c r="MK2" t="s">
        <v>3206</v>
      </c>
      <c r="ML2" t="s">
        <v>3206</v>
      </c>
      <c r="MM2" t="s">
        <v>3206</v>
      </c>
      <c r="MN2" t="s">
        <v>3206</v>
      </c>
      <c r="MO2" t="s">
        <v>3206</v>
      </c>
      <c r="MP2" t="s">
        <v>3206</v>
      </c>
      <c r="MQ2" t="s">
        <v>3206</v>
      </c>
      <c r="MR2" t="s">
        <v>3206</v>
      </c>
      <c r="MS2" t="s">
        <v>3206</v>
      </c>
      <c r="MT2" t="s">
        <v>3206</v>
      </c>
      <c r="MU2" t="s">
        <v>3206</v>
      </c>
      <c r="MV2" t="s">
        <v>3206</v>
      </c>
      <c r="MW2" t="s">
        <v>3206</v>
      </c>
      <c r="MX2" t="s">
        <v>3206</v>
      </c>
      <c r="MY2" t="s">
        <v>3206</v>
      </c>
      <c r="MZ2" t="s">
        <v>3206</v>
      </c>
      <c r="NA2" t="s">
        <v>3206</v>
      </c>
      <c r="NB2" t="s">
        <v>3206</v>
      </c>
      <c r="NC2" t="s">
        <v>3206</v>
      </c>
      <c r="ND2" t="s">
        <v>3206</v>
      </c>
      <c r="NE2" t="s">
        <v>3042</v>
      </c>
      <c r="NF2" t="s">
        <v>3042</v>
      </c>
      <c r="NG2" t="s">
        <v>3042</v>
      </c>
      <c r="NH2" t="s">
        <v>3042</v>
      </c>
      <c r="NI2" t="s">
        <v>3042</v>
      </c>
      <c r="NJ2" t="s">
        <v>3042</v>
      </c>
      <c r="NK2" t="s">
        <v>3042</v>
      </c>
      <c r="NL2" t="s">
        <v>3042</v>
      </c>
      <c r="NM2" t="s">
        <v>3042</v>
      </c>
      <c r="NN2" t="s">
        <v>3042</v>
      </c>
      <c r="NO2" t="s">
        <v>3042</v>
      </c>
      <c r="NP2" t="s">
        <v>3042</v>
      </c>
      <c r="NQ2" t="s">
        <v>3042</v>
      </c>
      <c r="NR2" t="s">
        <v>3042</v>
      </c>
      <c r="NS2" t="s">
        <v>3042</v>
      </c>
      <c r="NT2" t="s">
        <v>3042</v>
      </c>
      <c r="NU2" t="s">
        <v>3042</v>
      </c>
      <c r="NV2" t="s">
        <v>3042</v>
      </c>
      <c r="NW2" t="s">
        <v>3042</v>
      </c>
      <c r="NX2" t="s">
        <v>3042</v>
      </c>
      <c r="NY2" t="s">
        <v>3042</v>
      </c>
      <c r="NZ2" t="s">
        <v>3042</v>
      </c>
      <c r="OA2" t="s">
        <v>3042</v>
      </c>
      <c r="OB2" t="s">
        <v>3042</v>
      </c>
      <c r="OC2" t="s">
        <v>3042</v>
      </c>
      <c r="OD2" t="s">
        <v>3042</v>
      </c>
      <c r="OE2" t="s">
        <v>3042</v>
      </c>
      <c r="OF2" t="s">
        <v>3042</v>
      </c>
      <c r="OG2" t="s">
        <v>3042</v>
      </c>
      <c r="OH2" t="s">
        <v>3042</v>
      </c>
      <c r="OI2" t="s">
        <v>3042</v>
      </c>
      <c r="OJ2" t="s">
        <v>3042</v>
      </c>
      <c r="OK2" t="s">
        <v>3042</v>
      </c>
      <c r="OL2" t="s">
        <v>3042</v>
      </c>
      <c r="OM2" t="s">
        <v>3042</v>
      </c>
      <c r="ON2" t="s">
        <v>3042</v>
      </c>
      <c r="OO2" t="s">
        <v>3042</v>
      </c>
      <c r="OP2" t="s">
        <v>3042</v>
      </c>
      <c r="OQ2" t="s">
        <v>3042</v>
      </c>
      <c r="OR2" t="s">
        <v>3042</v>
      </c>
      <c r="OS2" t="s">
        <v>3042</v>
      </c>
      <c r="OT2" t="s">
        <v>3042</v>
      </c>
      <c r="OU2" t="s">
        <v>3042</v>
      </c>
      <c r="OV2" t="s">
        <v>3042</v>
      </c>
      <c r="OW2" t="s">
        <v>3042</v>
      </c>
      <c r="OX2" t="s">
        <v>3042</v>
      </c>
      <c r="OY2" t="s">
        <v>3042</v>
      </c>
      <c r="OZ2" t="s">
        <v>3042</v>
      </c>
      <c r="PA2" t="s">
        <v>3042</v>
      </c>
      <c r="PB2" t="s">
        <v>3042</v>
      </c>
      <c r="PC2" t="s">
        <v>3042</v>
      </c>
      <c r="PD2" t="s">
        <v>3042</v>
      </c>
      <c r="PE2" t="s">
        <v>3042</v>
      </c>
      <c r="PF2" t="s">
        <v>3042</v>
      </c>
      <c r="PG2" t="s">
        <v>3042</v>
      </c>
      <c r="PH2" t="s">
        <v>3042</v>
      </c>
      <c r="PI2" t="s">
        <v>3042</v>
      </c>
      <c r="PJ2" t="s">
        <v>3042</v>
      </c>
      <c r="PK2" t="s">
        <v>3042</v>
      </c>
      <c r="PL2" t="s">
        <v>3042</v>
      </c>
      <c r="PM2" t="s">
        <v>3042</v>
      </c>
      <c r="PN2" t="s">
        <v>3042</v>
      </c>
      <c r="PO2" t="s">
        <v>3042</v>
      </c>
      <c r="PP2" t="s">
        <v>3042</v>
      </c>
      <c r="PQ2" t="s">
        <v>3042</v>
      </c>
      <c r="PR2" t="s">
        <v>3042</v>
      </c>
      <c r="PS2" t="s">
        <v>3042</v>
      </c>
      <c r="PT2" t="s">
        <v>3042</v>
      </c>
      <c r="PU2" t="s">
        <v>3042</v>
      </c>
      <c r="PV2" t="s">
        <v>3042</v>
      </c>
      <c r="PW2" t="s">
        <v>3042</v>
      </c>
      <c r="PX2" t="s">
        <v>3042</v>
      </c>
      <c r="PY2" t="s">
        <v>3042</v>
      </c>
      <c r="PZ2" t="s">
        <v>3042</v>
      </c>
      <c r="QA2" t="s">
        <v>3042</v>
      </c>
      <c r="QB2" t="s">
        <v>3042</v>
      </c>
      <c r="QC2" t="s">
        <v>3042</v>
      </c>
      <c r="QD2" t="s">
        <v>3042</v>
      </c>
      <c r="QE2" t="s">
        <v>3042</v>
      </c>
      <c r="QF2" t="s">
        <v>3042</v>
      </c>
      <c r="QG2" t="s">
        <v>3042</v>
      </c>
      <c r="QH2" t="s">
        <v>3042</v>
      </c>
      <c r="QI2" t="s">
        <v>3042</v>
      </c>
      <c r="QJ2" t="s">
        <v>3042</v>
      </c>
      <c r="QK2" t="s">
        <v>3042</v>
      </c>
      <c r="QL2" t="s">
        <v>3042</v>
      </c>
      <c r="QM2" t="s">
        <v>3042</v>
      </c>
      <c r="QN2" t="s">
        <v>3042</v>
      </c>
      <c r="QO2" t="s">
        <v>3042</v>
      </c>
      <c r="QP2" t="s">
        <v>3042</v>
      </c>
      <c r="QQ2" t="s">
        <v>3042</v>
      </c>
      <c r="QR2" t="s">
        <v>3042</v>
      </c>
      <c r="QS2" t="s">
        <v>3042</v>
      </c>
      <c r="QT2" t="s">
        <v>3042</v>
      </c>
      <c r="QU2" t="s">
        <v>3042</v>
      </c>
      <c r="QV2" t="s">
        <v>3042</v>
      </c>
      <c r="QW2" t="s">
        <v>3042</v>
      </c>
      <c r="QX2" t="s">
        <v>3042</v>
      </c>
      <c r="QY2" t="s">
        <v>3042</v>
      </c>
      <c r="QZ2" t="s">
        <v>3042</v>
      </c>
      <c r="RA2" t="s">
        <v>3042</v>
      </c>
      <c r="RB2" t="s">
        <v>3042</v>
      </c>
      <c r="RC2" t="s">
        <v>3042</v>
      </c>
      <c r="RD2" t="s">
        <v>3042</v>
      </c>
      <c r="RE2" t="s">
        <v>3042</v>
      </c>
      <c r="RF2" t="s">
        <v>3042</v>
      </c>
      <c r="RG2" t="s">
        <v>3042</v>
      </c>
      <c r="RH2" t="s">
        <v>3042</v>
      </c>
      <c r="RI2" t="s">
        <v>3206</v>
      </c>
      <c r="RJ2" t="s">
        <v>3206</v>
      </c>
      <c r="RK2" t="s">
        <v>3206</v>
      </c>
      <c r="RL2" t="s">
        <v>3206</v>
      </c>
      <c r="RM2" t="s">
        <v>3206</v>
      </c>
      <c r="RN2" t="s">
        <v>3206</v>
      </c>
      <c r="RO2" t="s">
        <v>3206</v>
      </c>
      <c r="RP2" t="s">
        <v>3206</v>
      </c>
      <c r="RQ2" t="s">
        <v>3206</v>
      </c>
      <c r="RR2" t="s">
        <v>3206</v>
      </c>
      <c r="RS2" t="s">
        <v>3206</v>
      </c>
      <c r="RT2" t="s">
        <v>3206</v>
      </c>
      <c r="RU2" t="s">
        <v>3206</v>
      </c>
      <c r="RV2" t="s">
        <v>3206</v>
      </c>
      <c r="RW2" t="s">
        <v>3206</v>
      </c>
      <c r="RX2" t="s">
        <v>3206</v>
      </c>
      <c r="RY2" t="s">
        <v>3206</v>
      </c>
      <c r="RZ2" t="s">
        <v>3206</v>
      </c>
      <c r="SA2" t="s">
        <v>3206</v>
      </c>
      <c r="SB2" t="s">
        <v>3206</v>
      </c>
      <c r="SC2" t="s">
        <v>3206</v>
      </c>
      <c r="SD2" t="s">
        <v>3206</v>
      </c>
      <c r="SE2" t="s">
        <v>3206</v>
      </c>
      <c r="SF2" t="s">
        <v>3206</v>
      </c>
      <c r="SG2" t="s">
        <v>3206</v>
      </c>
      <c r="SH2" t="s">
        <v>3206</v>
      </c>
      <c r="SI2" t="s">
        <v>3206</v>
      </c>
      <c r="SJ2" t="s">
        <v>3206</v>
      </c>
      <c r="SK2" t="s">
        <v>3206</v>
      </c>
      <c r="SL2" t="s">
        <v>3206</v>
      </c>
      <c r="SM2" t="s">
        <v>3206</v>
      </c>
      <c r="SN2" t="s">
        <v>3206</v>
      </c>
      <c r="SO2" t="s">
        <v>3206</v>
      </c>
      <c r="SP2" t="s">
        <v>3206</v>
      </c>
      <c r="SQ2" t="s">
        <v>3206</v>
      </c>
      <c r="SR2" t="s">
        <v>3206</v>
      </c>
      <c r="SS2" t="s">
        <v>3206</v>
      </c>
      <c r="ST2" t="s">
        <v>3206</v>
      </c>
      <c r="SU2" t="s">
        <v>3206</v>
      </c>
      <c r="SV2" t="s">
        <v>3206</v>
      </c>
      <c r="SW2" t="s">
        <v>3206</v>
      </c>
      <c r="SX2" t="s">
        <v>3206</v>
      </c>
      <c r="SY2" t="s">
        <v>3206</v>
      </c>
      <c r="SZ2" t="s">
        <v>3206</v>
      </c>
      <c r="TA2" t="s">
        <v>3206</v>
      </c>
      <c r="TB2" t="s">
        <v>3206</v>
      </c>
      <c r="TC2" t="s">
        <v>3206</v>
      </c>
      <c r="TD2" t="s">
        <v>3206</v>
      </c>
      <c r="TE2" t="s">
        <v>3206</v>
      </c>
      <c r="TF2" t="s">
        <v>3206</v>
      </c>
      <c r="TG2" t="s">
        <v>3206</v>
      </c>
      <c r="TH2" t="s">
        <v>3206</v>
      </c>
      <c r="TI2" t="s">
        <v>3206</v>
      </c>
      <c r="TJ2" t="s">
        <v>3206</v>
      </c>
      <c r="TK2" t="s">
        <v>3206</v>
      </c>
      <c r="TL2" t="s">
        <v>3206</v>
      </c>
      <c r="TM2" t="s">
        <v>3206</v>
      </c>
      <c r="TN2" t="s">
        <v>3206</v>
      </c>
      <c r="TO2" t="s">
        <v>3206</v>
      </c>
      <c r="TP2" t="s">
        <v>3206</v>
      </c>
      <c r="TQ2" t="s">
        <v>3206</v>
      </c>
      <c r="TR2" t="s">
        <v>3206</v>
      </c>
      <c r="TS2" t="s">
        <v>3206</v>
      </c>
      <c r="TT2" t="s">
        <v>3206</v>
      </c>
      <c r="TU2" t="s">
        <v>3206</v>
      </c>
      <c r="TV2" t="s">
        <v>3206</v>
      </c>
      <c r="TW2" t="s">
        <v>3206</v>
      </c>
      <c r="TX2" t="s">
        <v>3206</v>
      </c>
      <c r="TY2" t="s">
        <v>3206</v>
      </c>
      <c r="TZ2" t="s">
        <v>3206</v>
      </c>
      <c r="UA2" t="s">
        <v>3206</v>
      </c>
      <c r="UB2" t="s">
        <v>3206</v>
      </c>
      <c r="UC2" t="s">
        <v>3206</v>
      </c>
      <c r="UD2" t="s">
        <v>3206</v>
      </c>
      <c r="UE2" t="s">
        <v>3206</v>
      </c>
      <c r="UF2" t="s">
        <v>3206</v>
      </c>
      <c r="UG2" t="s">
        <v>3206</v>
      </c>
      <c r="UH2" t="s">
        <v>3206</v>
      </c>
      <c r="UI2" t="s">
        <v>3206</v>
      </c>
      <c r="UJ2" t="s">
        <v>3206</v>
      </c>
      <c r="UK2" t="s">
        <v>3206</v>
      </c>
      <c r="UL2" t="s">
        <v>3206</v>
      </c>
      <c r="UM2" t="s">
        <v>3206</v>
      </c>
      <c r="UN2" t="s">
        <v>3206</v>
      </c>
      <c r="UO2" t="s">
        <v>3206</v>
      </c>
      <c r="UP2" t="s">
        <v>3206</v>
      </c>
      <c r="UQ2" t="s">
        <v>3206</v>
      </c>
      <c r="UR2" t="s">
        <v>3206</v>
      </c>
      <c r="US2" t="s">
        <v>3206</v>
      </c>
      <c r="UT2" t="s">
        <v>3206</v>
      </c>
      <c r="UU2" t="s">
        <v>3206</v>
      </c>
      <c r="UV2" t="s">
        <v>3206</v>
      </c>
      <c r="UW2" t="s">
        <v>3206</v>
      </c>
      <c r="UX2" t="s">
        <v>3206</v>
      </c>
      <c r="UY2" t="s">
        <v>3206</v>
      </c>
      <c r="UZ2" t="s">
        <v>3206</v>
      </c>
      <c r="VA2" t="s">
        <v>3206</v>
      </c>
      <c r="VB2" t="s">
        <v>3206</v>
      </c>
      <c r="VC2" t="s">
        <v>3206</v>
      </c>
      <c r="VD2" t="s">
        <v>3206</v>
      </c>
      <c r="VE2" t="s">
        <v>3206</v>
      </c>
      <c r="VF2" t="s">
        <v>3206</v>
      </c>
      <c r="VG2" t="s">
        <v>3206</v>
      </c>
      <c r="VH2" t="s">
        <v>3206</v>
      </c>
      <c r="VI2" t="s">
        <v>3206</v>
      </c>
      <c r="VJ2" t="s">
        <v>3206</v>
      </c>
      <c r="VK2" t="s">
        <v>3206</v>
      </c>
      <c r="VL2" t="s">
        <v>3206</v>
      </c>
      <c r="VM2" t="s">
        <v>3042</v>
      </c>
      <c r="VN2" t="s">
        <v>3042</v>
      </c>
      <c r="VO2" t="s">
        <v>3042</v>
      </c>
      <c r="VP2" t="s">
        <v>3042</v>
      </c>
      <c r="VQ2" t="s">
        <v>3042</v>
      </c>
      <c r="VR2" t="s">
        <v>3042</v>
      </c>
      <c r="VS2" t="s">
        <v>3042</v>
      </c>
      <c r="VT2" t="s">
        <v>3042</v>
      </c>
      <c r="VU2" t="s">
        <v>3042</v>
      </c>
      <c r="VV2" t="s">
        <v>3042</v>
      </c>
      <c r="VW2" t="s">
        <v>3042</v>
      </c>
      <c r="VX2" t="s">
        <v>3042</v>
      </c>
      <c r="VY2" t="s">
        <v>3042</v>
      </c>
      <c r="VZ2" t="s">
        <v>3042</v>
      </c>
      <c r="WA2" t="s">
        <v>3042</v>
      </c>
      <c r="WB2" t="s">
        <v>3042</v>
      </c>
      <c r="WC2" t="s">
        <v>3042</v>
      </c>
      <c r="WD2" t="s">
        <v>3042</v>
      </c>
      <c r="WE2" t="s">
        <v>3042</v>
      </c>
      <c r="WF2" t="s">
        <v>3042</v>
      </c>
      <c r="WG2" t="s">
        <v>3042</v>
      </c>
      <c r="WH2" t="s">
        <v>3042</v>
      </c>
      <c r="WI2" t="s">
        <v>3042</v>
      </c>
      <c r="WJ2" t="s">
        <v>3042</v>
      </c>
      <c r="WK2" t="s">
        <v>3042</v>
      </c>
      <c r="WL2" t="s">
        <v>3042</v>
      </c>
      <c r="WM2" t="s">
        <v>3042</v>
      </c>
      <c r="WN2" t="s">
        <v>3042</v>
      </c>
      <c r="WO2" t="s">
        <v>3042</v>
      </c>
      <c r="WP2" t="s">
        <v>3042</v>
      </c>
      <c r="WQ2" t="s">
        <v>3042</v>
      </c>
      <c r="WR2" t="s">
        <v>3042</v>
      </c>
      <c r="WS2" t="s">
        <v>3042</v>
      </c>
      <c r="WT2" t="s">
        <v>3042</v>
      </c>
      <c r="WU2" t="s">
        <v>3042</v>
      </c>
      <c r="WV2" t="s">
        <v>3042</v>
      </c>
      <c r="WW2" t="s">
        <v>3042</v>
      </c>
      <c r="WX2" t="s">
        <v>3042</v>
      </c>
      <c r="WY2" t="s">
        <v>3042</v>
      </c>
      <c r="WZ2" t="s">
        <v>3042</v>
      </c>
      <c r="XA2" t="s">
        <v>3042</v>
      </c>
      <c r="XB2" t="s">
        <v>3042</v>
      </c>
      <c r="XC2" t="s">
        <v>3042</v>
      </c>
      <c r="XD2" t="s">
        <v>3042</v>
      </c>
      <c r="XE2" t="s">
        <v>3042</v>
      </c>
      <c r="XF2" t="s">
        <v>3042</v>
      </c>
      <c r="XG2" t="s">
        <v>3042</v>
      </c>
      <c r="XH2" t="s">
        <v>3042</v>
      </c>
      <c r="XI2" t="s">
        <v>3042</v>
      </c>
      <c r="XJ2" t="s">
        <v>3042</v>
      </c>
      <c r="XK2" t="s">
        <v>3042</v>
      </c>
      <c r="XL2" t="s">
        <v>3042</v>
      </c>
      <c r="XM2" t="s">
        <v>3042</v>
      </c>
      <c r="XN2" t="s">
        <v>3042</v>
      </c>
      <c r="XO2" t="s">
        <v>3042</v>
      </c>
      <c r="XP2" t="s">
        <v>3042</v>
      </c>
      <c r="XQ2" t="s">
        <v>3042</v>
      </c>
      <c r="XR2" t="s">
        <v>3042</v>
      </c>
      <c r="XS2" t="s">
        <v>3042</v>
      </c>
      <c r="XT2" t="s">
        <v>3042</v>
      </c>
      <c r="XU2" t="s">
        <v>3042</v>
      </c>
      <c r="XV2" t="s">
        <v>3042</v>
      </c>
      <c r="XW2" t="s">
        <v>3042</v>
      </c>
      <c r="XX2" t="s">
        <v>3042</v>
      </c>
      <c r="XY2" t="s">
        <v>3042</v>
      </c>
      <c r="XZ2" t="s">
        <v>3042</v>
      </c>
      <c r="YA2" t="s">
        <v>3042</v>
      </c>
      <c r="YB2" t="s">
        <v>3042</v>
      </c>
      <c r="YC2" t="s">
        <v>3042</v>
      </c>
      <c r="YD2" t="s">
        <v>3042</v>
      </c>
      <c r="YE2" t="s">
        <v>3042</v>
      </c>
      <c r="YF2" t="s">
        <v>3042</v>
      </c>
      <c r="YG2" t="s">
        <v>3042</v>
      </c>
      <c r="YH2" t="s">
        <v>3042</v>
      </c>
      <c r="YI2" t="s">
        <v>3042</v>
      </c>
      <c r="YJ2" t="s">
        <v>3042</v>
      </c>
      <c r="YK2" t="s">
        <v>3042</v>
      </c>
      <c r="YL2" t="s">
        <v>3042</v>
      </c>
      <c r="YM2" t="s">
        <v>3042</v>
      </c>
      <c r="YN2" t="s">
        <v>3042</v>
      </c>
      <c r="YO2" t="s">
        <v>3042</v>
      </c>
      <c r="YP2" t="s">
        <v>3042</v>
      </c>
      <c r="YQ2" t="s">
        <v>3042</v>
      </c>
      <c r="YR2" t="s">
        <v>3042</v>
      </c>
      <c r="YS2" t="s">
        <v>3042</v>
      </c>
      <c r="YT2" t="s">
        <v>3042</v>
      </c>
      <c r="YU2" t="s">
        <v>3042</v>
      </c>
      <c r="YV2" t="s">
        <v>3042</v>
      </c>
      <c r="YW2" t="s">
        <v>3042</v>
      </c>
      <c r="YX2" t="s">
        <v>3042</v>
      </c>
      <c r="YY2" t="s">
        <v>3042</v>
      </c>
      <c r="YZ2" t="s">
        <v>3042</v>
      </c>
      <c r="ZA2" t="s">
        <v>3042</v>
      </c>
      <c r="ZB2" t="s">
        <v>3042</v>
      </c>
      <c r="ZC2" t="s">
        <v>3042</v>
      </c>
      <c r="ZD2" t="s">
        <v>3042</v>
      </c>
      <c r="ZE2" t="s">
        <v>3042</v>
      </c>
      <c r="ZF2" t="s">
        <v>3042</v>
      </c>
      <c r="ZG2" t="s">
        <v>3042</v>
      </c>
      <c r="ZH2" t="s">
        <v>3042</v>
      </c>
      <c r="ZI2" t="s">
        <v>3042</v>
      </c>
      <c r="ZJ2" t="s">
        <v>3042</v>
      </c>
      <c r="ZK2" t="s">
        <v>3042</v>
      </c>
      <c r="ZL2" t="s">
        <v>3042</v>
      </c>
      <c r="ZM2" t="s">
        <v>3042</v>
      </c>
      <c r="ZN2" t="s">
        <v>3042</v>
      </c>
      <c r="ZO2" t="s">
        <v>3042</v>
      </c>
      <c r="ZP2" t="s">
        <v>3042</v>
      </c>
      <c r="ZQ2" t="s">
        <v>3207</v>
      </c>
      <c r="ZR2" t="s">
        <v>3207</v>
      </c>
      <c r="ZS2" t="s">
        <v>3207</v>
      </c>
      <c r="ZT2" t="s">
        <v>3207</v>
      </c>
      <c r="ZU2" t="s">
        <v>3207</v>
      </c>
      <c r="ZV2" t="s">
        <v>3207</v>
      </c>
      <c r="ZW2" t="s">
        <v>3207</v>
      </c>
      <c r="ZX2" t="s">
        <v>3207</v>
      </c>
      <c r="ZY2" t="s">
        <v>3207</v>
      </c>
      <c r="ZZ2" t="s">
        <v>3207</v>
      </c>
      <c r="AAA2" t="s">
        <v>3207</v>
      </c>
      <c r="AAB2" t="s">
        <v>3207</v>
      </c>
      <c r="AAC2" t="s">
        <v>3207</v>
      </c>
      <c r="AAD2" t="s">
        <v>3207</v>
      </c>
      <c r="AAE2" t="s">
        <v>3207</v>
      </c>
      <c r="AAF2" t="s">
        <v>3207</v>
      </c>
      <c r="AAG2" t="s">
        <v>3207</v>
      </c>
      <c r="AAH2" t="s">
        <v>3207</v>
      </c>
      <c r="AAI2" t="s">
        <v>3207</v>
      </c>
      <c r="AAJ2" t="s">
        <v>3207</v>
      </c>
      <c r="AAK2" t="s">
        <v>3207</v>
      </c>
      <c r="AAL2" t="s">
        <v>3207</v>
      </c>
      <c r="AAM2" t="s">
        <v>3207</v>
      </c>
      <c r="AAN2" t="s">
        <v>3207</v>
      </c>
      <c r="AAO2" t="s">
        <v>3207</v>
      </c>
      <c r="AAP2" t="s">
        <v>3207</v>
      </c>
      <c r="AAQ2" t="s">
        <v>3207</v>
      </c>
      <c r="AAR2" t="s">
        <v>3207</v>
      </c>
      <c r="AAS2" t="s">
        <v>3207</v>
      </c>
      <c r="AAT2" t="s">
        <v>3207</v>
      </c>
      <c r="AAU2" t="s">
        <v>3207</v>
      </c>
      <c r="AAV2" t="s">
        <v>3207</v>
      </c>
      <c r="AAW2" t="s">
        <v>3207</v>
      </c>
      <c r="AAX2" t="s">
        <v>3207</v>
      </c>
      <c r="AAY2" t="s">
        <v>3207</v>
      </c>
      <c r="AAZ2" t="s">
        <v>3207</v>
      </c>
      <c r="ABA2" t="s">
        <v>3207</v>
      </c>
      <c r="ABB2" t="s">
        <v>3207</v>
      </c>
      <c r="ABC2" t="s">
        <v>3207</v>
      </c>
      <c r="ABD2" t="s">
        <v>3207</v>
      </c>
      <c r="ABE2" t="s">
        <v>3207</v>
      </c>
      <c r="ABF2" t="s">
        <v>3207</v>
      </c>
      <c r="ABG2" t="s">
        <v>3207</v>
      </c>
      <c r="ABH2" t="s">
        <v>3207</v>
      </c>
      <c r="ABI2" t="s">
        <v>3207</v>
      </c>
      <c r="ABJ2" t="s">
        <v>3207</v>
      </c>
      <c r="ABK2" t="s">
        <v>3207</v>
      </c>
      <c r="ABL2" t="s">
        <v>3207</v>
      </c>
      <c r="ABM2" t="s">
        <v>3207</v>
      </c>
      <c r="ABN2" t="s">
        <v>3207</v>
      </c>
      <c r="ABO2" t="s">
        <v>3207</v>
      </c>
      <c r="ABP2" t="s">
        <v>3207</v>
      </c>
      <c r="ABQ2" t="s">
        <v>3207</v>
      </c>
      <c r="ABR2" t="s">
        <v>3207</v>
      </c>
      <c r="ABS2" t="s">
        <v>3207</v>
      </c>
      <c r="ABT2" t="s">
        <v>3207</v>
      </c>
      <c r="ABU2" t="s">
        <v>3207</v>
      </c>
      <c r="ABV2" t="s">
        <v>3207</v>
      </c>
      <c r="ABW2" t="s">
        <v>3207</v>
      </c>
      <c r="ABX2" t="s">
        <v>3207</v>
      </c>
      <c r="ABY2" t="s">
        <v>3207</v>
      </c>
      <c r="ABZ2" t="s">
        <v>3207</v>
      </c>
      <c r="ACA2" t="s">
        <v>3207</v>
      </c>
      <c r="ACB2" t="s">
        <v>3207</v>
      </c>
      <c r="ACC2" t="s">
        <v>3207</v>
      </c>
      <c r="ACD2" t="s">
        <v>3207</v>
      </c>
      <c r="ACE2" t="s">
        <v>3207</v>
      </c>
      <c r="ACF2" t="s">
        <v>3207</v>
      </c>
      <c r="ACG2" t="s">
        <v>3207</v>
      </c>
      <c r="ACH2" t="s">
        <v>3207</v>
      </c>
      <c r="ACI2" t="s">
        <v>3207</v>
      </c>
      <c r="ACJ2" t="s">
        <v>3207</v>
      </c>
      <c r="ACK2" t="s">
        <v>3207</v>
      </c>
      <c r="ACL2" t="s">
        <v>3207</v>
      </c>
      <c r="ACM2" t="s">
        <v>3207</v>
      </c>
      <c r="ACN2" t="s">
        <v>3207</v>
      </c>
      <c r="ACO2" t="s">
        <v>3207</v>
      </c>
      <c r="ACP2" t="s">
        <v>3207</v>
      </c>
      <c r="ACQ2" t="s">
        <v>3207</v>
      </c>
      <c r="ACR2" t="s">
        <v>3207</v>
      </c>
      <c r="ACS2" t="s">
        <v>3207</v>
      </c>
      <c r="ACT2" t="s">
        <v>3207</v>
      </c>
      <c r="ACU2" t="s">
        <v>3207</v>
      </c>
      <c r="ACV2" t="s">
        <v>3207</v>
      </c>
      <c r="ACW2" t="s">
        <v>3207</v>
      </c>
      <c r="ACX2" t="s">
        <v>3207</v>
      </c>
      <c r="ACY2" t="s">
        <v>3207</v>
      </c>
      <c r="ACZ2" t="s">
        <v>3207</v>
      </c>
      <c r="ADA2" t="s">
        <v>3207</v>
      </c>
      <c r="ADB2" t="s">
        <v>3207</v>
      </c>
      <c r="ADC2" t="s">
        <v>3207</v>
      </c>
      <c r="ADD2" t="s">
        <v>3207</v>
      </c>
      <c r="ADE2" t="s">
        <v>3207</v>
      </c>
      <c r="ADF2" t="s">
        <v>3207</v>
      </c>
      <c r="ADG2" t="s">
        <v>3207</v>
      </c>
      <c r="ADH2" t="s">
        <v>3207</v>
      </c>
      <c r="ADI2" t="s">
        <v>3207</v>
      </c>
      <c r="ADJ2" t="s">
        <v>3207</v>
      </c>
      <c r="ADK2" t="s">
        <v>3207</v>
      </c>
      <c r="ADL2" t="s">
        <v>3207</v>
      </c>
      <c r="ADM2" t="s">
        <v>3207</v>
      </c>
      <c r="ADN2" t="s">
        <v>3207</v>
      </c>
      <c r="ADO2" t="s">
        <v>3207</v>
      </c>
      <c r="ADP2" t="s">
        <v>3207</v>
      </c>
      <c r="ADQ2" t="s">
        <v>3207</v>
      </c>
      <c r="ADR2" t="s">
        <v>3207</v>
      </c>
      <c r="ADS2" t="s">
        <v>3207</v>
      </c>
      <c r="ADT2" t="s">
        <v>3207</v>
      </c>
      <c r="ADU2" t="s">
        <v>3207</v>
      </c>
      <c r="ADV2" t="s">
        <v>3207</v>
      </c>
      <c r="ADW2" t="s">
        <v>3207</v>
      </c>
      <c r="ADX2" t="s">
        <v>3207</v>
      </c>
      <c r="ADY2" t="s">
        <v>3207</v>
      </c>
      <c r="ADZ2" t="s">
        <v>3207</v>
      </c>
      <c r="AEA2" t="s">
        <v>3207</v>
      </c>
      <c r="AEB2" t="s">
        <v>3207</v>
      </c>
      <c r="AEC2" t="s">
        <v>3207</v>
      </c>
      <c r="AED2" t="s">
        <v>3207</v>
      </c>
      <c r="AEE2" t="s">
        <v>3207</v>
      </c>
      <c r="AEF2" t="s">
        <v>3207</v>
      </c>
      <c r="AEG2" t="s">
        <v>3207</v>
      </c>
      <c r="AEH2" t="s">
        <v>3207</v>
      </c>
      <c r="AEI2" t="s">
        <v>3207</v>
      </c>
      <c r="AEJ2" t="s">
        <v>3207</v>
      </c>
      <c r="AEK2" t="s">
        <v>3207</v>
      </c>
      <c r="AEL2" t="s">
        <v>3207</v>
      </c>
      <c r="AEM2" t="s">
        <v>3207</v>
      </c>
      <c r="AEN2" t="s">
        <v>3207</v>
      </c>
      <c r="AEO2" t="s">
        <v>3207</v>
      </c>
      <c r="AEP2" t="s">
        <v>3207</v>
      </c>
      <c r="AEQ2" t="s">
        <v>3207</v>
      </c>
      <c r="AER2" t="s">
        <v>3207</v>
      </c>
      <c r="AES2" t="s">
        <v>3207</v>
      </c>
      <c r="AET2" t="s">
        <v>3207</v>
      </c>
      <c r="AEU2" t="s">
        <v>3207</v>
      </c>
      <c r="AEV2" t="s">
        <v>3207</v>
      </c>
      <c r="AEW2" t="s">
        <v>3207</v>
      </c>
      <c r="AEX2" t="s">
        <v>3207</v>
      </c>
      <c r="AEY2" t="s">
        <v>3207</v>
      </c>
      <c r="AEZ2" t="s">
        <v>3207</v>
      </c>
      <c r="AFA2" t="s">
        <v>3207</v>
      </c>
      <c r="AFB2" t="s">
        <v>3207</v>
      </c>
      <c r="AFC2" t="s">
        <v>3207</v>
      </c>
      <c r="AFD2" t="s">
        <v>3207</v>
      </c>
      <c r="AFE2" t="s">
        <v>3207</v>
      </c>
      <c r="AFF2" t="s">
        <v>3207</v>
      </c>
      <c r="AFG2" t="s">
        <v>3207</v>
      </c>
      <c r="AFH2" t="s">
        <v>3207</v>
      </c>
      <c r="AFI2" t="s">
        <v>3207</v>
      </c>
      <c r="AFJ2" t="s">
        <v>3207</v>
      </c>
      <c r="AFK2" t="s">
        <v>3207</v>
      </c>
      <c r="AFL2" t="s">
        <v>3207</v>
      </c>
      <c r="AFM2" t="s">
        <v>3207</v>
      </c>
      <c r="AFN2" t="s">
        <v>3207</v>
      </c>
      <c r="AFO2" t="s">
        <v>3207</v>
      </c>
      <c r="AFP2" t="s">
        <v>3207</v>
      </c>
      <c r="AFQ2" t="s">
        <v>3207</v>
      </c>
      <c r="AFR2" t="s">
        <v>3207</v>
      </c>
      <c r="AFS2" t="s">
        <v>3207</v>
      </c>
      <c r="AFT2" t="s">
        <v>3207</v>
      </c>
      <c r="AFU2" t="s">
        <v>3207</v>
      </c>
      <c r="AFV2" t="s">
        <v>3207</v>
      </c>
      <c r="AFW2" t="s">
        <v>3207</v>
      </c>
      <c r="AFX2" t="s">
        <v>3207</v>
      </c>
      <c r="AFY2" t="s">
        <v>3207</v>
      </c>
      <c r="AFZ2" t="s">
        <v>3207</v>
      </c>
      <c r="AGA2" t="s">
        <v>3207</v>
      </c>
      <c r="AGB2" t="s">
        <v>3207</v>
      </c>
      <c r="AGC2" t="s">
        <v>3207</v>
      </c>
      <c r="AGD2" t="s">
        <v>3207</v>
      </c>
      <c r="AGE2" t="s">
        <v>3207</v>
      </c>
      <c r="AGF2" t="s">
        <v>3207</v>
      </c>
      <c r="AGG2" t="s">
        <v>3207</v>
      </c>
      <c r="AGH2" t="s">
        <v>3207</v>
      </c>
      <c r="AGI2" t="s">
        <v>3207</v>
      </c>
      <c r="AGJ2" t="s">
        <v>3207</v>
      </c>
      <c r="AGK2" t="s">
        <v>3207</v>
      </c>
      <c r="AGL2" t="s">
        <v>3207</v>
      </c>
      <c r="AGM2" t="s">
        <v>3207</v>
      </c>
      <c r="AGN2" t="s">
        <v>3207</v>
      </c>
      <c r="AGO2" t="s">
        <v>3207</v>
      </c>
      <c r="AGP2" t="s">
        <v>3207</v>
      </c>
      <c r="AGQ2" t="s">
        <v>3207</v>
      </c>
      <c r="AGR2" t="s">
        <v>3207</v>
      </c>
      <c r="AGS2" t="s">
        <v>3207</v>
      </c>
      <c r="AGT2" t="s">
        <v>3207</v>
      </c>
      <c r="AGU2" t="s">
        <v>3207</v>
      </c>
      <c r="AGV2" t="s">
        <v>3207</v>
      </c>
      <c r="AGW2" t="s">
        <v>3207</v>
      </c>
      <c r="AGX2" t="s">
        <v>3207</v>
      </c>
      <c r="AGY2" t="s">
        <v>3207</v>
      </c>
      <c r="AGZ2" t="s">
        <v>3207</v>
      </c>
      <c r="AHA2" t="s">
        <v>3207</v>
      </c>
      <c r="AHB2" t="s">
        <v>3207</v>
      </c>
      <c r="AHC2" t="s">
        <v>3207</v>
      </c>
      <c r="AHD2" t="s">
        <v>3207</v>
      </c>
      <c r="AHE2" t="s">
        <v>3207</v>
      </c>
      <c r="AHF2" t="s">
        <v>3207</v>
      </c>
      <c r="AHG2" t="s">
        <v>3207</v>
      </c>
      <c r="AHH2" t="s">
        <v>3207</v>
      </c>
      <c r="AHI2" t="s">
        <v>3207</v>
      </c>
      <c r="AHJ2" t="s">
        <v>3207</v>
      </c>
      <c r="AHK2" t="s">
        <v>3207</v>
      </c>
      <c r="AHL2" t="s">
        <v>3207</v>
      </c>
      <c r="AHM2" t="s">
        <v>3207</v>
      </c>
      <c r="AHN2" t="s">
        <v>3207</v>
      </c>
      <c r="AHO2" t="s">
        <v>3207</v>
      </c>
      <c r="AHP2" t="s">
        <v>3207</v>
      </c>
      <c r="AHQ2" t="s">
        <v>3207</v>
      </c>
      <c r="AHR2" t="s">
        <v>3207</v>
      </c>
      <c r="AHS2" t="s">
        <v>3207</v>
      </c>
      <c r="AHT2" t="s">
        <v>3207</v>
      </c>
      <c r="AHU2" t="s">
        <v>3207</v>
      </c>
      <c r="AHV2" t="s">
        <v>3207</v>
      </c>
      <c r="AHW2" t="s">
        <v>3207</v>
      </c>
      <c r="AHX2" t="s">
        <v>3207</v>
      </c>
      <c r="AHY2" t="s">
        <v>1434</v>
      </c>
      <c r="AHZ2" t="s">
        <v>1434</v>
      </c>
      <c r="AIA2" t="s">
        <v>1434</v>
      </c>
      <c r="AIB2" t="s">
        <v>1434</v>
      </c>
      <c r="AIC2" t="s">
        <v>1434</v>
      </c>
      <c r="AID2" t="s">
        <v>1434</v>
      </c>
      <c r="AIE2" t="s">
        <v>1434</v>
      </c>
      <c r="AIF2" t="s">
        <v>1434</v>
      </c>
      <c r="AIG2" t="s">
        <v>1434</v>
      </c>
      <c r="AIH2" t="s">
        <v>1434</v>
      </c>
      <c r="AII2" t="s">
        <v>1434</v>
      </c>
      <c r="AIJ2" t="s">
        <v>1434</v>
      </c>
      <c r="AIK2" t="s">
        <v>1434</v>
      </c>
      <c r="AIL2" t="s">
        <v>1434</v>
      </c>
      <c r="AIM2" t="s">
        <v>1434</v>
      </c>
      <c r="AIN2" t="s">
        <v>1434</v>
      </c>
      <c r="AIO2" t="s">
        <v>1434</v>
      </c>
      <c r="AIP2" t="s">
        <v>1434</v>
      </c>
      <c r="AIQ2" t="s">
        <v>1434</v>
      </c>
      <c r="AIR2" t="s">
        <v>1434</v>
      </c>
      <c r="AIS2" t="s">
        <v>1434</v>
      </c>
      <c r="AIT2" t="s">
        <v>1434</v>
      </c>
      <c r="AIU2" t="s">
        <v>1434</v>
      </c>
      <c r="AIV2" t="s">
        <v>1434</v>
      </c>
      <c r="AIW2" t="s">
        <v>1434</v>
      </c>
      <c r="AIX2" t="s">
        <v>1434</v>
      </c>
      <c r="AIY2" t="s">
        <v>1434</v>
      </c>
      <c r="AIZ2" t="s">
        <v>1434</v>
      </c>
      <c r="AJA2" t="s">
        <v>1434</v>
      </c>
      <c r="AJB2" t="s">
        <v>1434</v>
      </c>
      <c r="AJC2" t="s">
        <v>1434</v>
      </c>
      <c r="AJD2" t="s">
        <v>1434</v>
      </c>
      <c r="AJE2" t="s">
        <v>1434</v>
      </c>
      <c r="AJF2" t="s">
        <v>1434</v>
      </c>
      <c r="AJG2" t="s">
        <v>1434</v>
      </c>
      <c r="AJH2" t="s">
        <v>1434</v>
      </c>
      <c r="AJI2" t="s">
        <v>1434</v>
      </c>
      <c r="AJJ2" t="s">
        <v>1434</v>
      </c>
      <c r="AJK2" t="s">
        <v>1434</v>
      </c>
      <c r="AJL2" t="s">
        <v>1434</v>
      </c>
      <c r="AJM2" t="s">
        <v>1434</v>
      </c>
      <c r="AJN2" t="s">
        <v>1434</v>
      </c>
      <c r="AJO2" t="s">
        <v>1434</v>
      </c>
      <c r="AJP2" t="s">
        <v>1434</v>
      </c>
      <c r="AJQ2" t="s">
        <v>1434</v>
      </c>
      <c r="AJR2" t="s">
        <v>1434</v>
      </c>
      <c r="AJS2" t="s">
        <v>1434</v>
      </c>
      <c r="AJT2" t="s">
        <v>1434</v>
      </c>
      <c r="AJU2" t="s">
        <v>1434</v>
      </c>
      <c r="AJV2" t="s">
        <v>1434</v>
      </c>
      <c r="AJW2" t="s">
        <v>1434</v>
      </c>
      <c r="AJX2" t="s">
        <v>1434</v>
      </c>
      <c r="AJY2" t="s">
        <v>1434</v>
      </c>
      <c r="AJZ2" t="s">
        <v>1434</v>
      </c>
      <c r="AKA2" t="s">
        <v>1434</v>
      </c>
      <c r="AKB2" t="s">
        <v>1434</v>
      </c>
      <c r="AKC2" t="s">
        <v>1434</v>
      </c>
      <c r="AKD2" t="s">
        <v>1434</v>
      </c>
      <c r="AKE2" t="s">
        <v>1434</v>
      </c>
      <c r="AKF2" t="s">
        <v>1434</v>
      </c>
      <c r="AKG2" t="s">
        <v>1434</v>
      </c>
      <c r="AKH2" t="s">
        <v>1434</v>
      </c>
      <c r="AKI2" t="s">
        <v>1434</v>
      </c>
      <c r="AKJ2" t="s">
        <v>1434</v>
      </c>
      <c r="AKK2" t="s">
        <v>1434</v>
      </c>
      <c r="AKL2" t="s">
        <v>1434</v>
      </c>
      <c r="AKM2" t="s">
        <v>1434</v>
      </c>
      <c r="AKN2" t="s">
        <v>1434</v>
      </c>
      <c r="AKO2" t="s">
        <v>1434</v>
      </c>
      <c r="AKP2" t="s">
        <v>1434</v>
      </c>
      <c r="AKQ2" t="s">
        <v>1434</v>
      </c>
      <c r="AKR2" t="s">
        <v>1434</v>
      </c>
      <c r="AKS2" t="s">
        <v>1434</v>
      </c>
      <c r="AKT2" t="s">
        <v>1434</v>
      </c>
      <c r="AKU2" t="s">
        <v>1434</v>
      </c>
      <c r="AKV2" t="s">
        <v>1434</v>
      </c>
      <c r="AKW2" t="s">
        <v>1434</v>
      </c>
      <c r="AKX2" t="s">
        <v>1434</v>
      </c>
      <c r="AKY2" t="s">
        <v>1434</v>
      </c>
      <c r="AKZ2" t="s">
        <v>1434</v>
      </c>
      <c r="ALA2" t="s">
        <v>1434</v>
      </c>
      <c r="ALB2" t="s">
        <v>1434</v>
      </c>
      <c r="ALC2" t="s">
        <v>1434</v>
      </c>
      <c r="ALD2" t="s">
        <v>1434</v>
      </c>
      <c r="ALE2" t="s">
        <v>1434</v>
      </c>
      <c r="ALF2" t="s">
        <v>1434</v>
      </c>
      <c r="ALG2" t="s">
        <v>1434</v>
      </c>
      <c r="ALH2" t="s">
        <v>1434</v>
      </c>
      <c r="ALI2" t="s">
        <v>1434</v>
      </c>
      <c r="ALJ2" t="s">
        <v>1434</v>
      </c>
      <c r="ALK2" t="s">
        <v>1434</v>
      </c>
      <c r="ALL2" t="s">
        <v>1434</v>
      </c>
      <c r="ALM2" t="s">
        <v>1434</v>
      </c>
      <c r="ALN2" t="s">
        <v>1434</v>
      </c>
      <c r="ALO2" t="s">
        <v>1434</v>
      </c>
      <c r="ALP2" t="s">
        <v>1434</v>
      </c>
      <c r="ALQ2" t="s">
        <v>1434</v>
      </c>
      <c r="ALR2" t="s">
        <v>1434</v>
      </c>
      <c r="ALS2" t="s">
        <v>1434</v>
      </c>
      <c r="ALT2" t="s">
        <v>1434</v>
      </c>
      <c r="ALU2" t="s">
        <v>1434</v>
      </c>
      <c r="ALV2" t="s">
        <v>1434</v>
      </c>
      <c r="ALW2" t="s">
        <v>1434</v>
      </c>
      <c r="ALX2" t="s">
        <v>1434</v>
      </c>
      <c r="ALY2" t="s">
        <v>1434</v>
      </c>
      <c r="ALZ2" t="s">
        <v>1434</v>
      </c>
      <c r="AMA2" t="s">
        <v>1434</v>
      </c>
      <c r="AMB2" t="s">
        <v>1434</v>
      </c>
    </row>
    <row r="3" spans="1:1017" ht="12.75">
      <c r="A3" t="s">
        <v>1435</v>
      </c>
      <c r="B3" t="s">
        <v>1555</v>
      </c>
      <c r="C3" t="s">
        <v>1564</v>
      </c>
      <c r="D3" t="s">
        <v>1812</v>
      </c>
      <c r="E3" t="s">
        <v>1822</v>
      </c>
      <c r="F3" t="s">
        <v>1841</v>
      </c>
      <c r="G3" t="s">
        <v>1846</v>
      </c>
      <c r="H3" t="s">
        <v>1854</v>
      </c>
      <c r="I3" t="s">
        <v>1867</v>
      </c>
      <c r="J3" t="s">
        <v>1871</v>
      </c>
      <c r="K3" t="s">
        <v>1918</v>
      </c>
      <c r="L3" t="s">
        <v>1927</v>
      </c>
      <c r="M3" t="s">
        <v>1930</v>
      </c>
      <c r="N3" t="s">
        <v>1942</v>
      </c>
      <c r="O3" t="s">
        <v>1955</v>
      </c>
      <c r="P3" t="s">
        <v>1957</v>
      </c>
      <c r="Q3" t="s">
        <v>1961</v>
      </c>
      <c r="R3" t="s">
        <v>1989</v>
      </c>
      <c r="S3" t="s">
        <v>2074</v>
      </c>
      <c r="T3" t="s">
        <v>2165</v>
      </c>
      <c r="U3" t="s">
        <v>1373</v>
      </c>
      <c r="V3" t="s">
        <v>2185</v>
      </c>
      <c r="W3" t="s">
        <v>2191</v>
      </c>
      <c r="X3" t="s">
        <v>2196</v>
      </c>
      <c r="Y3" t="s">
        <v>2214</v>
      </c>
      <c r="Z3" t="s">
        <v>2255</v>
      </c>
      <c r="AA3" t="s">
        <v>2256</v>
      </c>
      <c r="AB3" t="s">
        <v>2266</v>
      </c>
      <c r="AC3" t="s">
        <v>2281</v>
      </c>
      <c r="AD3" t="s">
        <v>2284</v>
      </c>
      <c r="AE3" t="s">
        <v>2286</v>
      </c>
      <c r="AF3" t="s">
        <v>2293</v>
      </c>
      <c r="AG3" t="s">
        <v>2294</v>
      </c>
      <c r="AH3" t="s">
        <v>2306</v>
      </c>
      <c r="AI3" t="s">
        <v>2311</v>
      </c>
      <c r="AJ3" t="s">
        <v>2313</v>
      </c>
      <c r="AK3" t="s">
        <v>1396</v>
      </c>
      <c r="AL3" t="s">
        <v>2337</v>
      </c>
      <c r="AM3" t="s">
        <v>2347</v>
      </c>
      <c r="AN3" t="s">
        <v>2348</v>
      </c>
      <c r="AO3" t="s">
        <v>2349</v>
      </c>
      <c r="AP3" t="s">
        <v>2353</v>
      </c>
      <c r="AQ3" t="s">
        <v>2366</v>
      </c>
      <c r="AR3" t="s">
        <v>2367</v>
      </c>
      <c r="AS3" t="s">
        <v>2373</v>
      </c>
      <c r="AT3" t="s">
        <v>2374</v>
      </c>
      <c r="AU3" t="s">
        <v>1418</v>
      </c>
      <c r="AV3" t="s">
        <v>2376</v>
      </c>
      <c r="AW3" t="s">
        <v>2377</v>
      </c>
      <c r="AX3" t="s">
        <v>2378</v>
      </c>
      <c r="AY3" t="s">
        <v>2393</v>
      </c>
      <c r="AZ3" t="s">
        <v>2394</v>
      </c>
      <c r="BA3" t="s">
        <v>2430</v>
      </c>
      <c r="BB3" t="s">
        <v>2436</v>
      </c>
      <c r="BC3" t="s">
        <v>2449</v>
      </c>
      <c r="BD3" t="s">
        <v>2450</v>
      </c>
      <c r="BE3" t="s">
        <v>2453</v>
      </c>
      <c r="BF3" t="s">
        <v>2454</v>
      </c>
      <c r="BG3" t="s">
        <v>2462</v>
      </c>
      <c r="BH3" t="s">
        <v>2463</v>
      </c>
      <c r="BI3" t="s">
        <v>2465</v>
      </c>
      <c r="BJ3" t="s">
        <v>2466</v>
      </c>
      <c r="BK3" t="s">
        <v>1352</v>
      </c>
      <c r="BL3" t="s">
        <v>2472</v>
      </c>
      <c r="BM3" t="s">
        <v>2473</v>
      </c>
      <c r="BN3" t="s">
        <v>2540</v>
      </c>
      <c r="BO3" t="s">
        <v>2543</v>
      </c>
      <c r="BP3" t="s">
        <v>943</v>
      </c>
      <c r="BQ3" t="s">
        <v>2560</v>
      </c>
      <c r="BR3" t="s">
        <v>2683</v>
      </c>
      <c r="BS3" t="s">
        <v>2711</v>
      </c>
      <c r="BT3" t="s">
        <v>2715</v>
      </c>
      <c r="BU3" t="s">
        <v>2731</v>
      </c>
      <c r="BV3" t="s">
        <v>2736</v>
      </c>
      <c r="BW3" t="s">
        <v>1382</v>
      </c>
      <c r="BX3" t="s">
        <v>2743</v>
      </c>
      <c r="BY3" t="s">
        <v>2745</v>
      </c>
      <c r="BZ3" t="s">
        <v>2747</v>
      </c>
      <c r="CA3" t="s">
        <v>2748</v>
      </c>
      <c r="CB3" t="s">
        <v>2752</v>
      </c>
      <c r="CC3" t="s">
        <v>2755</v>
      </c>
      <c r="CD3" t="s">
        <v>2765</v>
      </c>
      <c r="CE3" t="s">
        <v>2768</v>
      </c>
      <c r="CF3" t="s">
        <v>2771</v>
      </c>
      <c r="CG3" t="s">
        <v>2789</v>
      </c>
      <c r="CH3" t="s">
        <v>2790</v>
      </c>
      <c r="CI3" t="s">
        <v>2792</v>
      </c>
      <c r="CJ3" t="s">
        <v>2795</v>
      </c>
      <c r="CK3" t="s">
        <v>2796</v>
      </c>
      <c r="CL3" t="s">
        <v>2805</v>
      </c>
      <c r="CM3" t="s">
        <v>2818</v>
      </c>
      <c r="CN3" t="s">
        <v>1405</v>
      </c>
      <c r="CO3" t="s">
        <v>2848</v>
      </c>
      <c r="CP3" t="s">
        <v>215</v>
      </c>
      <c r="CQ3" t="s">
        <v>2885</v>
      </c>
      <c r="CR3" t="s">
        <v>2890</v>
      </c>
      <c r="CS3" t="s">
        <v>2897</v>
      </c>
      <c r="CT3" t="s">
        <v>2898</v>
      </c>
      <c r="CU3" t="s">
        <v>2914</v>
      </c>
      <c r="CV3" t="s">
        <v>2915</v>
      </c>
      <c r="CW3" t="s">
        <v>2917</v>
      </c>
      <c r="CX3" t="s">
        <v>2919</v>
      </c>
      <c r="CY3" t="s">
        <v>2962</v>
      </c>
      <c r="CZ3" t="s">
        <v>2967</v>
      </c>
      <c r="DA3" t="s">
        <v>2968</v>
      </c>
      <c r="DB3" t="s">
        <v>2969</v>
      </c>
      <c r="DC3" t="s">
        <v>2972</v>
      </c>
      <c r="DD3" t="s">
        <v>2974</v>
      </c>
      <c r="DE3" t="s">
        <v>3040</v>
      </c>
      <c r="DF3" t="s">
        <v>1435</v>
      </c>
      <c r="DG3" t="s">
        <v>1555</v>
      </c>
      <c r="DH3" t="s">
        <v>1564</v>
      </c>
      <c r="DI3" t="s">
        <v>1812</v>
      </c>
      <c r="DJ3" t="s">
        <v>1822</v>
      </c>
      <c r="DK3" t="s">
        <v>1841</v>
      </c>
      <c r="DL3" t="s">
        <v>1846</v>
      </c>
      <c r="DM3" t="s">
        <v>1854</v>
      </c>
      <c r="DN3" t="s">
        <v>1867</v>
      </c>
      <c r="DO3" t="s">
        <v>1871</v>
      </c>
      <c r="DP3" t="s">
        <v>1918</v>
      </c>
      <c r="DQ3" t="s">
        <v>1927</v>
      </c>
      <c r="DR3" t="s">
        <v>1930</v>
      </c>
      <c r="DS3" t="s">
        <v>1942</v>
      </c>
      <c r="DT3" t="s">
        <v>1955</v>
      </c>
      <c r="DU3" t="s">
        <v>1957</v>
      </c>
      <c r="DV3" t="s">
        <v>1961</v>
      </c>
      <c r="DW3" t="s">
        <v>1989</v>
      </c>
      <c r="DX3" t="s">
        <v>2074</v>
      </c>
      <c r="DY3" t="s">
        <v>2165</v>
      </c>
      <c r="DZ3" t="s">
        <v>1373</v>
      </c>
      <c r="EA3" t="s">
        <v>2185</v>
      </c>
      <c r="EB3" t="s">
        <v>2191</v>
      </c>
      <c r="EC3" t="s">
        <v>2196</v>
      </c>
      <c r="ED3" t="s">
        <v>2214</v>
      </c>
      <c r="EE3" t="s">
        <v>2255</v>
      </c>
      <c r="EF3" t="s">
        <v>2256</v>
      </c>
      <c r="EG3" t="s">
        <v>2266</v>
      </c>
      <c r="EH3" t="s">
        <v>2281</v>
      </c>
      <c r="EI3" t="s">
        <v>2284</v>
      </c>
      <c r="EJ3" t="s">
        <v>2286</v>
      </c>
      <c r="EK3" t="s">
        <v>2293</v>
      </c>
      <c r="EL3" t="s">
        <v>2294</v>
      </c>
      <c r="EM3" t="s">
        <v>2306</v>
      </c>
      <c r="EN3" t="s">
        <v>2311</v>
      </c>
      <c r="EO3" t="s">
        <v>2313</v>
      </c>
      <c r="EP3" t="s">
        <v>1396</v>
      </c>
      <c r="EQ3" t="s">
        <v>2337</v>
      </c>
      <c r="ER3" t="s">
        <v>2347</v>
      </c>
      <c r="ES3" t="s">
        <v>2348</v>
      </c>
      <c r="ET3" t="s">
        <v>2349</v>
      </c>
      <c r="EU3" t="s">
        <v>2353</v>
      </c>
      <c r="EV3" t="s">
        <v>2366</v>
      </c>
      <c r="EW3" t="s">
        <v>2367</v>
      </c>
      <c r="EX3" t="s">
        <v>2373</v>
      </c>
      <c r="EY3" t="s">
        <v>2374</v>
      </c>
      <c r="EZ3" t="s">
        <v>2376</v>
      </c>
      <c r="FA3" t="s">
        <v>2377</v>
      </c>
      <c r="FB3" t="s">
        <v>2378</v>
      </c>
      <c r="FC3" t="s">
        <v>2393</v>
      </c>
      <c r="FD3" t="s">
        <v>2394</v>
      </c>
      <c r="FE3" t="s">
        <v>2430</v>
      </c>
      <c r="FF3" t="s">
        <v>2436</v>
      </c>
      <c r="FG3" t="s">
        <v>2449</v>
      </c>
      <c r="FH3" t="s">
        <v>2450</v>
      </c>
      <c r="FI3" t="s">
        <v>2453</v>
      </c>
      <c r="FJ3" t="s">
        <v>2454</v>
      </c>
      <c r="FK3" t="s">
        <v>2462</v>
      </c>
      <c r="FL3" t="s">
        <v>2463</v>
      </c>
      <c r="FM3" t="s">
        <v>2465</v>
      </c>
      <c r="FN3" t="s">
        <v>2466</v>
      </c>
      <c r="FO3" t="s">
        <v>1352</v>
      </c>
      <c r="FP3" t="s">
        <v>2472</v>
      </c>
      <c r="FQ3" t="s">
        <v>2473</v>
      </c>
      <c r="FR3" t="s">
        <v>2540</v>
      </c>
      <c r="FS3" t="s">
        <v>2543</v>
      </c>
      <c r="FT3" t="s">
        <v>943</v>
      </c>
      <c r="FU3" t="s">
        <v>2560</v>
      </c>
      <c r="FV3" t="s">
        <v>2683</v>
      </c>
      <c r="FW3" t="s">
        <v>2711</v>
      </c>
      <c r="FX3" t="s">
        <v>2715</v>
      </c>
      <c r="FY3" t="s">
        <v>2731</v>
      </c>
      <c r="FZ3" t="s">
        <v>2736</v>
      </c>
      <c r="GA3" t="s">
        <v>1382</v>
      </c>
      <c r="GB3" t="s">
        <v>2743</v>
      </c>
      <c r="GC3" t="s">
        <v>2745</v>
      </c>
      <c r="GD3" t="s">
        <v>2747</v>
      </c>
      <c r="GE3" t="s">
        <v>2748</v>
      </c>
      <c r="GF3" t="s">
        <v>2752</v>
      </c>
      <c r="GG3" t="s">
        <v>2755</v>
      </c>
      <c r="GH3" t="s">
        <v>2765</v>
      </c>
      <c r="GI3" t="s">
        <v>2768</v>
      </c>
      <c r="GJ3" t="s">
        <v>2771</v>
      </c>
      <c r="GK3" t="s">
        <v>2789</v>
      </c>
      <c r="GL3" t="s">
        <v>2790</v>
      </c>
      <c r="GM3" t="s">
        <v>2792</v>
      </c>
      <c r="GN3" t="s">
        <v>2795</v>
      </c>
      <c r="GO3" t="s">
        <v>2796</v>
      </c>
      <c r="GP3" t="s">
        <v>2805</v>
      </c>
      <c r="GQ3" t="s">
        <v>2818</v>
      </c>
      <c r="GR3" t="s">
        <v>1405</v>
      </c>
      <c r="GS3" t="s">
        <v>2848</v>
      </c>
      <c r="GT3" t="s">
        <v>215</v>
      </c>
      <c r="GU3" t="s">
        <v>2885</v>
      </c>
      <c r="GV3" t="s">
        <v>2890</v>
      </c>
      <c r="GW3" t="s">
        <v>2897</v>
      </c>
      <c r="GX3" t="s">
        <v>2898</v>
      </c>
      <c r="GY3" t="s">
        <v>2914</v>
      </c>
      <c r="GZ3" t="s">
        <v>2915</v>
      </c>
      <c r="HA3" t="s">
        <v>2917</v>
      </c>
      <c r="HB3" t="s">
        <v>2919</v>
      </c>
      <c r="HC3" t="s">
        <v>2962</v>
      </c>
      <c r="HD3" t="s">
        <v>2967</v>
      </c>
      <c r="HE3" t="s">
        <v>2968</v>
      </c>
      <c r="HF3" t="s">
        <v>2969</v>
      </c>
      <c r="HG3" t="s">
        <v>2972</v>
      </c>
      <c r="HH3" t="s">
        <v>2974</v>
      </c>
      <c r="HI3" t="s">
        <v>3040</v>
      </c>
      <c r="HJ3" t="s">
        <v>2463</v>
      </c>
      <c r="HK3" t="s">
        <v>1368</v>
      </c>
      <c r="HL3" t="s">
        <v>1435</v>
      </c>
      <c r="HM3" t="s">
        <v>2465</v>
      </c>
      <c r="HN3" t="s">
        <v>1564</v>
      </c>
      <c r="HO3" t="s">
        <v>1867</v>
      </c>
      <c r="HP3" t="s">
        <v>1352</v>
      </c>
      <c r="HQ3" t="s">
        <v>1871</v>
      </c>
      <c r="HR3" t="s">
        <v>943</v>
      </c>
      <c r="HS3" t="s">
        <v>2074</v>
      </c>
      <c r="HT3" t="s">
        <v>3088</v>
      </c>
      <c r="HU3" t="s">
        <v>2736</v>
      </c>
      <c r="HV3" t="s">
        <v>2165</v>
      </c>
      <c r="HW3" t="s">
        <v>1373</v>
      </c>
      <c r="HX3" t="s">
        <v>1382</v>
      </c>
      <c r="HY3" t="s">
        <v>2191</v>
      </c>
      <c r="HZ3" t="s">
        <v>3136</v>
      </c>
      <c r="IA3" t="s">
        <v>2196</v>
      </c>
      <c r="IB3" t="s">
        <v>2255</v>
      </c>
      <c r="IC3" t="s">
        <v>2256</v>
      </c>
      <c r="ID3" t="s">
        <v>2266</v>
      </c>
      <c r="IE3" t="s">
        <v>2281</v>
      </c>
      <c r="IF3" t="s">
        <v>2747</v>
      </c>
      <c r="IG3" t="s">
        <v>2752</v>
      </c>
      <c r="IH3" t="s">
        <v>3156</v>
      </c>
      <c r="II3" t="s">
        <v>2311</v>
      </c>
      <c r="IJ3" t="s">
        <v>2313</v>
      </c>
      <c r="IK3" t="s">
        <v>1396</v>
      </c>
      <c r="IL3" t="s">
        <v>3177</v>
      </c>
      <c r="IM3" t="s">
        <v>3181</v>
      </c>
      <c r="IN3" t="s">
        <v>2796</v>
      </c>
      <c r="IO3" t="s">
        <v>1405</v>
      </c>
      <c r="IP3" t="s">
        <v>215</v>
      </c>
      <c r="IQ3" t="s">
        <v>3193</v>
      </c>
      <c r="IR3" t="s">
        <v>1423</v>
      </c>
      <c r="IS3" t="s">
        <v>1418</v>
      </c>
      <c r="IT3" t="s">
        <v>3201</v>
      </c>
      <c r="IU3" t="s">
        <v>2376</v>
      </c>
      <c r="IV3" t="s">
        <v>3204</v>
      </c>
      <c r="IW3" t="s">
        <v>2915</v>
      </c>
      <c r="IX3" t="s">
        <v>2917</v>
      </c>
      <c r="IY3" t="s">
        <v>2969</v>
      </c>
      <c r="IZ3" t="s">
        <v>2974</v>
      </c>
      <c r="JA3" t="s">
        <v>1435</v>
      </c>
      <c r="JB3" t="s">
        <v>1555</v>
      </c>
      <c r="JC3" t="s">
        <v>1564</v>
      </c>
      <c r="JD3" t="s">
        <v>1812</v>
      </c>
      <c r="JE3" t="s">
        <v>1822</v>
      </c>
      <c r="JF3" t="s">
        <v>1841</v>
      </c>
      <c r="JG3" t="s">
        <v>1846</v>
      </c>
      <c r="JH3" t="s">
        <v>1854</v>
      </c>
      <c r="JI3" t="s">
        <v>1867</v>
      </c>
      <c r="JJ3" t="s">
        <v>1871</v>
      </c>
      <c r="JK3" t="s">
        <v>1918</v>
      </c>
      <c r="JL3" t="s">
        <v>1927</v>
      </c>
      <c r="JM3" t="s">
        <v>1930</v>
      </c>
      <c r="JN3" t="s">
        <v>1942</v>
      </c>
      <c r="JO3" t="s">
        <v>1955</v>
      </c>
      <c r="JP3" t="s">
        <v>1957</v>
      </c>
      <c r="JQ3" t="s">
        <v>1961</v>
      </c>
      <c r="JR3" t="s">
        <v>1989</v>
      </c>
      <c r="JS3" t="s">
        <v>2074</v>
      </c>
      <c r="JT3" t="s">
        <v>2165</v>
      </c>
      <c r="JU3" t="s">
        <v>1373</v>
      </c>
      <c r="JV3" t="s">
        <v>2185</v>
      </c>
      <c r="JW3" t="s">
        <v>2191</v>
      </c>
      <c r="JX3" t="s">
        <v>2196</v>
      </c>
      <c r="JY3" t="s">
        <v>2214</v>
      </c>
      <c r="JZ3" t="s">
        <v>2255</v>
      </c>
      <c r="KA3" t="s">
        <v>2256</v>
      </c>
      <c r="KB3" t="s">
        <v>2266</v>
      </c>
      <c r="KC3" t="s">
        <v>2281</v>
      </c>
      <c r="KD3" t="s">
        <v>2284</v>
      </c>
      <c r="KE3" t="s">
        <v>2286</v>
      </c>
      <c r="KF3" t="s">
        <v>2293</v>
      </c>
      <c r="KG3" t="s">
        <v>2294</v>
      </c>
      <c r="KH3" t="s">
        <v>2306</v>
      </c>
      <c r="KI3" t="s">
        <v>2311</v>
      </c>
      <c r="KJ3" t="s">
        <v>2313</v>
      </c>
      <c r="KK3" t="s">
        <v>1396</v>
      </c>
      <c r="KL3" t="s">
        <v>2337</v>
      </c>
      <c r="KM3" t="s">
        <v>2347</v>
      </c>
      <c r="KN3" t="s">
        <v>2348</v>
      </c>
      <c r="KO3" t="s">
        <v>2349</v>
      </c>
      <c r="KP3" t="s">
        <v>2353</v>
      </c>
      <c r="KQ3" t="s">
        <v>2366</v>
      </c>
      <c r="KR3" t="s">
        <v>2367</v>
      </c>
      <c r="KS3" t="s">
        <v>2373</v>
      </c>
      <c r="KT3" t="s">
        <v>2374</v>
      </c>
      <c r="KU3" t="s">
        <v>2376</v>
      </c>
      <c r="KV3" t="s">
        <v>2377</v>
      </c>
      <c r="KW3" t="s">
        <v>2378</v>
      </c>
      <c r="KX3" t="s">
        <v>2393</v>
      </c>
      <c r="KY3" t="s">
        <v>2394</v>
      </c>
      <c r="KZ3" t="s">
        <v>2430</v>
      </c>
      <c r="LA3" t="s">
        <v>2436</v>
      </c>
      <c r="LB3" t="s">
        <v>2449</v>
      </c>
      <c r="LC3" t="s">
        <v>2450</v>
      </c>
      <c r="LD3" t="s">
        <v>2453</v>
      </c>
      <c r="LE3" t="s">
        <v>2454</v>
      </c>
      <c r="LF3" t="s">
        <v>2462</v>
      </c>
      <c r="LG3" t="s">
        <v>2463</v>
      </c>
      <c r="LH3" t="s">
        <v>2465</v>
      </c>
      <c r="LI3" t="s">
        <v>2466</v>
      </c>
      <c r="LJ3" t="s">
        <v>1352</v>
      </c>
      <c r="LK3" t="s">
        <v>2472</v>
      </c>
      <c r="LL3" t="s">
        <v>2473</v>
      </c>
      <c r="LM3" t="s">
        <v>2540</v>
      </c>
      <c r="LN3" t="s">
        <v>2543</v>
      </c>
      <c r="LO3" t="s">
        <v>943</v>
      </c>
      <c r="LP3" t="s">
        <v>2560</v>
      </c>
      <c r="LQ3" t="s">
        <v>2683</v>
      </c>
      <c r="LR3" t="s">
        <v>2711</v>
      </c>
      <c r="LS3" t="s">
        <v>2715</v>
      </c>
      <c r="LT3" t="s">
        <v>2731</v>
      </c>
      <c r="LU3" t="s">
        <v>2736</v>
      </c>
      <c r="LV3" t="s">
        <v>1382</v>
      </c>
      <c r="LW3" t="s">
        <v>2743</v>
      </c>
      <c r="LX3" t="s">
        <v>2745</v>
      </c>
      <c r="LY3" t="s">
        <v>2747</v>
      </c>
      <c r="LZ3" t="s">
        <v>2748</v>
      </c>
      <c r="MA3" t="s">
        <v>2752</v>
      </c>
      <c r="MB3" t="s">
        <v>2755</v>
      </c>
      <c r="MC3" t="s">
        <v>2765</v>
      </c>
      <c r="MD3" t="s">
        <v>2768</v>
      </c>
      <c r="ME3" t="s">
        <v>2771</v>
      </c>
      <c r="MF3" t="s">
        <v>2789</v>
      </c>
      <c r="MG3" t="s">
        <v>2790</v>
      </c>
      <c r="MH3" t="s">
        <v>2792</v>
      </c>
      <c r="MI3" t="s">
        <v>2795</v>
      </c>
      <c r="MJ3" t="s">
        <v>2796</v>
      </c>
      <c r="MK3" t="s">
        <v>2805</v>
      </c>
      <c r="ML3" t="s">
        <v>2818</v>
      </c>
      <c r="MM3" t="s">
        <v>1405</v>
      </c>
      <c r="MN3" t="s">
        <v>2848</v>
      </c>
      <c r="MO3" t="s">
        <v>215</v>
      </c>
      <c r="MP3" t="s">
        <v>2885</v>
      </c>
      <c r="MQ3" t="s">
        <v>2890</v>
      </c>
      <c r="MR3" t="s">
        <v>2897</v>
      </c>
      <c r="MS3" t="s">
        <v>2898</v>
      </c>
      <c r="MT3" t="s">
        <v>2914</v>
      </c>
      <c r="MU3" t="s">
        <v>2915</v>
      </c>
      <c r="MV3" t="s">
        <v>2917</v>
      </c>
      <c r="MW3" t="s">
        <v>2919</v>
      </c>
      <c r="MX3" t="s">
        <v>2962</v>
      </c>
      <c r="MY3" t="s">
        <v>2967</v>
      </c>
      <c r="MZ3" t="s">
        <v>2968</v>
      </c>
      <c r="NA3" t="s">
        <v>2969</v>
      </c>
      <c r="NB3" t="s">
        <v>2972</v>
      </c>
      <c r="NC3" t="s">
        <v>2974</v>
      </c>
      <c r="ND3" t="s">
        <v>3040</v>
      </c>
      <c r="NE3" t="s">
        <v>1435</v>
      </c>
      <c r="NF3" t="s">
        <v>1555</v>
      </c>
      <c r="NG3" t="s">
        <v>1564</v>
      </c>
      <c r="NH3" t="s">
        <v>1812</v>
      </c>
      <c r="NI3" t="s">
        <v>1822</v>
      </c>
      <c r="NJ3" t="s">
        <v>1841</v>
      </c>
      <c r="NK3" t="s">
        <v>1846</v>
      </c>
      <c r="NL3" t="s">
        <v>1854</v>
      </c>
      <c r="NM3" t="s">
        <v>1867</v>
      </c>
      <c r="NN3" t="s">
        <v>1871</v>
      </c>
      <c r="NO3" t="s">
        <v>1918</v>
      </c>
      <c r="NP3" t="s">
        <v>1927</v>
      </c>
      <c r="NQ3" t="s">
        <v>1930</v>
      </c>
      <c r="NR3" t="s">
        <v>1942</v>
      </c>
      <c r="NS3" t="s">
        <v>1955</v>
      </c>
      <c r="NT3" t="s">
        <v>1957</v>
      </c>
      <c r="NU3" t="s">
        <v>1961</v>
      </c>
      <c r="NV3" t="s">
        <v>1989</v>
      </c>
      <c r="NW3" t="s">
        <v>2074</v>
      </c>
      <c r="NX3" t="s">
        <v>2165</v>
      </c>
      <c r="NY3" t="s">
        <v>1373</v>
      </c>
      <c r="NZ3" t="s">
        <v>2185</v>
      </c>
      <c r="OA3" t="s">
        <v>2191</v>
      </c>
      <c r="OB3" t="s">
        <v>2196</v>
      </c>
      <c r="OC3" t="s">
        <v>2214</v>
      </c>
      <c r="OD3" t="s">
        <v>2255</v>
      </c>
      <c r="OE3" t="s">
        <v>2256</v>
      </c>
      <c r="OF3" t="s">
        <v>2266</v>
      </c>
      <c r="OG3" t="s">
        <v>2281</v>
      </c>
      <c r="OH3" t="s">
        <v>2284</v>
      </c>
      <c r="OI3" t="s">
        <v>2286</v>
      </c>
      <c r="OJ3" t="s">
        <v>2293</v>
      </c>
      <c r="OK3" t="s">
        <v>2294</v>
      </c>
      <c r="OL3" t="s">
        <v>2306</v>
      </c>
      <c r="OM3" t="s">
        <v>2311</v>
      </c>
      <c r="ON3" t="s">
        <v>2313</v>
      </c>
      <c r="OO3" t="s">
        <v>1396</v>
      </c>
      <c r="OP3" t="s">
        <v>2337</v>
      </c>
      <c r="OQ3" t="s">
        <v>2347</v>
      </c>
      <c r="OR3" t="s">
        <v>2348</v>
      </c>
      <c r="OS3" t="s">
        <v>2349</v>
      </c>
      <c r="OT3" t="s">
        <v>2353</v>
      </c>
      <c r="OU3" t="s">
        <v>2366</v>
      </c>
      <c r="OV3" t="s">
        <v>2367</v>
      </c>
      <c r="OW3" t="s">
        <v>2373</v>
      </c>
      <c r="OX3" t="s">
        <v>2374</v>
      </c>
      <c r="OY3" t="s">
        <v>2376</v>
      </c>
      <c r="OZ3" t="s">
        <v>2377</v>
      </c>
      <c r="PA3" t="s">
        <v>2378</v>
      </c>
      <c r="PB3" t="s">
        <v>2393</v>
      </c>
      <c r="PC3" t="s">
        <v>2394</v>
      </c>
      <c r="PD3" t="s">
        <v>2430</v>
      </c>
      <c r="PE3" t="s">
        <v>2436</v>
      </c>
      <c r="PF3" t="s">
        <v>2449</v>
      </c>
      <c r="PG3" t="s">
        <v>2450</v>
      </c>
      <c r="PH3" t="s">
        <v>2453</v>
      </c>
      <c r="PI3" t="s">
        <v>2454</v>
      </c>
      <c r="PJ3" t="s">
        <v>2462</v>
      </c>
      <c r="PK3" t="s">
        <v>2463</v>
      </c>
      <c r="PL3" t="s">
        <v>2465</v>
      </c>
      <c r="PM3" t="s">
        <v>2466</v>
      </c>
      <c r="PN3" t="s">
        <v>1352</v>
      </c>
      <c r="PO3" t="s">
        <v>2472</v>
      </c>
      <c r="PP3" t="s">
        <v>2473</v>
      </c>
      <c r="PQ3" t="s">
        <v>2540</v>
      </c>
      <c r="PR3" t="s">
        <v>2543</v>
      </c>
      <c r="PS3" t="s">
        <v>943</v>
      </c>
      <c r="PT3" t="s">
        <v>2560</v>
      </c>
      <c r="PU3" t="s">
        <v>2683</v>
      </c>
      <c r="PV3" t="s">
        <v>2711</v>
      </c>
      <c r="PW3" t="s">
        <v>2715</v>
      </c>
      <c r="PX3" t="s">
        <v>2731</v>
      </c>
      <c r="PY3" t="s">
        <v>2736</v>
      </c>
      <c r="PZ3" t="s">
        <v>1382</v>
      </c>
      <c r="QA3" t="s">
        <v>2743</v>
      </c>
      <c r="QB3" t="s">
        <v>2745</v>
      </c>
      <c r="QC3" t="s">
        <v>2747</v>
      </c>
      <c r="QD3" t="s">
        <v>2748</v>
      </c>
      <c r="QE3" t="s">
        <v>2752</v>
      </c>
      <c r="QF3" t="s">
        <v>2755</v>
      </c>
      <c r="QG3" t="s">
        <v>2765</v>
      </c>
      <c r="QH3" t="s">
        <v>2768</v>
      </c>
      <c r="QI3" t="s">
        <v>2771</v>
      </c>
      <c r="QJ3" t="s">
        <v>2789</v>
      </c>
      <c r="QK3" t="s">
        <v>2790</v>
      </c>
      <c r="QL3" t="s">
        <v>2792</v>
      </c>
      <c r="QM3" t="s">
        <v>2795</v>
      </c>
      <c r="QN3" t="s">
        <v>2796</v>
      </c>
      <c r="QO3" t="s">
        <v>2805</v>
      </c>
      <c r="QP3" t="s">
        <v>2818</v>
      </c>
      <c r="QQ3" t="s">
        <v>1405</v>
      </c>
      <c r="QR3" t="s">
        <v>2848</v>
      </c>
      <c r="QS3" t="s">
        <v>215</v>
      </c>
      <c r="QT3" t="s">
        <v>2885</v>
      </c>
      <c r="QU3" t="s">
        <v>2890</v>
      </c>
      <c r="QV3" t="s">
        <v>2897</v>
      </c>
      <c r="QW3" t="s">
        <v>2898</v>
      </c>
      <c r="QX3" t="s">
        <v>2914</v>
      </c>
      <c r="QY3" t="s">
        <v>2915</v>
      </c>
      <c r="QZ3" t="s">
        <v>2917</v>
      </c>
      <c r="RA3" t="s">
        <v>2919</v>
      </c>
      <c r="RB3" t="s">
        <v>2962</v>
      </c>
      <c r="RC3" t="s">
        <v>2967</v>
      </c>
      <c r="RD3" t="s">
        <v>2968</v>
      </c>
      <c r="RE3" t="s">
        <v>2969</v>
      </c>
      <c r="RF3" t="s">
        <v>2972</v>
      </c>
      <c r="RG3" t="s">
        <v>2974</v>
      </c>
      <c r="RH3" t="s">
        <v>3040</v>
      </c>
      <c r="RI3" t="s">
        <v>1435</v>
      </c>
      <c r="RJ3" t="s">
        <v>1555</v>
      </c>
      <c r="RK3" t="s">
        <v>1564</v>
      </c>
      <c r="RL3" t="s">
        <v>1812</v>
      </c>
      <c r="RM3" t="s">
        <v>1822</v>
      </c>
      <c r="RN3" t="s">
        <v>1841</v>
      </c>
      <c r="RO3" t="s">
        <v>1846</v>
      </c>
      <c r="RP3" t="s">
        <v>1854</v>
      </c>
      <c r="RQ3" t="s">
        <v>1867</v>
      </c>
      <c r="RR3" t="s">
        <v>1871</v>
      </c>
      <c r="RS3" t="s">
        <v>1918</v>
      </c>
      <c r="RT3" t="s">
        <v>1927</v>
      </c>
      <c r="RU3" t="s">
        <v>1930</v>
      </c>
      <c r="RV3" t="s">
        <v>1942</v>
      </c>
      <c r="RW3" t="s">
        <v>1955</v>
      </c>
      <c r="RX3" t="s">
        <v>1957</v>
      </c>
      <c r="RY3" t="s">
        <v>1961</v>
      </c>
      <c r="RZ3" t="s">
        <v>1989</v>
      </c>
      <c r="SA3" t="s">
        <v>2074</v>
      </c>
      <c r="SB3" t="s">
        <v>2165</v>
      </c>
      <c r="SC3" t="s">
        <v>1373</v>
      </c>
      <c r="SD3" t="s">
        <v>2185</v>
      </c>
      <c r="SE3" t="s">
        <v>2191</v>
      </c>
      <c r="SF3" t="s">
        <v>2196</v>
      </c>
      <c r="SG3" t="s">
        <v>2214</v>
      </c>
      <c r="SH3" t="s">
        <v>2255</v>
      </c>
      <c r="SI3" t="s">
        <v>2256</v>
      </c>
      <c r="SJ3" t="s">
        <v>2266</v>
      </c>
      <c r="SK3" t="s">
        <v>2281</v>
      </c>
      <c r="SL3" t="s">
        <v>2284</v>
      </c>
      <c r="SM3" t="s">
        <v>2286</v>
      </c>
      <c r="SN3" t="s">
        <v>2293</v>
      </c>
      <c r="SO3" t="s">
        <v>2294</v>
      </c>
      <c r="SP3" t="s">
        <v>2306</v>
      </c>
      <c r="SQ3" t="s">
        <v>2311</v>
      </c>
      <c r="SR3" t="s">
        <v>2313</v>
      </c>
      <c r="SS3" t="s">
        <v>1396</v>
      </c>
      <c r="ST3" t="s">
        <v>2337</v>
      </c>
      <c r="SU3" t="s">
        <v>2347</v>
      </c>
      <c r="SV3" t="s">
        <v>2348</v>
      </c>
      <c r="SW3" t="s">
        <v>2349</v>
      </c>
      <c r="SX3" t="s">
        <v>2353</v>
      </c>
      <c r="SY3" t="s">
        <v>2366</v>
      </c>
      <c r="SZ3" t="s">
        <v>2367</v>
      </c>
      <c r="TA3" t="s">
        <v>2373</v>
      </c>
      <c r="TB3" t="s">
        <v>2374</v>
      </c>
      <c r="TC3" t="s">
        <v>2376</v>
      </c>
      <c r="TD3" t="s">
        <v>2377</v>
      </c>
      <c r="TE3" t="s">
        <v>2378</v>
      </c>
      <c r="TF3" t="s">
        <v>2393</v>
      </c>
      <c r="TG3" t="s">
        <v>2394</v>
      </c>
      <c r="TH3" t="s">
        <v>2430</v>
      </c>
      <c r="TI3" t="s">
        <v>2436</v>
      </c>
      <c r="TJ3" t="s">
        <v>2449</v>
      </c>
      <c r="TK3" t="s">
        <v>2450</v>
      </c>
      <c r="TL3" t="s">
        <v>2453</v>
      </c>
      <c r="TM3" t="s">
        <v>2454</v>
      </c>
      <c r="TN3" t="s">
        <v>2462</v>
      </c>
      <c r="TO3" t="s">
        <v>2463</v>
      </c>
      <c r="TP3" t="s">
        <v>2465</v>
      </c>
      <c r="TQ3" t="s">
        <v>2466</v>
      </c>
      <c r="TR3" t="s">
        <v>1352</v>
      </c>
      <c r="TS3" t="s">
        <v>2472</v>
      </c>
      <c r="TT3" t="s">
        <v>2473</v>
      </c>
      <c r="TU3" t="s">
        <v>2540</v>
      </c>
      <c r="TV3" t="s">
        <v>2543</v>
      </c>
      <c r="TW3" t="s">
        <v>943</v>
      </c>
      <c r="TX3" t="s">
        <v>2560</v>
      </c>
      <c r="TY3" t="s">
        <v>2683</v>
      </c>
      <c r="TZ3" t="s">
        <v>2711</v>
      </c>
      <c r="UA3" t="s">
        <v>2715</v>
      </c>
      <c r="UB3" t="s">
        <v>2731</v>
      </c>
      <c r="UC3" t="s">
        <v>2736</v>
      </c>
      <c r="UD3" t="s">
        <v>1382</v>
      </c>
      <c r="UE3" t="s">
        <v>2743</v>
      </c>
      <c r="UF3" t="s">
        <v>2745</v>
      </c>
      <c r="UG3" t="s">
        <v>2747</v>
      </c>
      <c r="UH3" t="s">
        <v>2748</v>
      </c>
      <c r="UI3" t="s">
        <v>2752</v>
      </c>
      <c r="UJ3" t="s">
        <v>2755</v>
      </c>
      <c r="UK3" t="s">
        <v>2765</v>
      </c>
      <c r="UL3" t="s">
        <v>2768</v>
      </c>
      <c r="UM3" t="s">
        <v>2771</v>
      </c>
      <c r="UN3" t="s">
        <v>2789</v>
      </c>
      <c r="UO3" t="s">
        <v>2790</v>
      </c>
      <c r="UP3" t="s">
        <v>2792</v>
      </c>
      <c r="UQ3" t="s">
        <v>2795</v>
      </c>
      <c r="UR3" t="s">
        <v>2796</v>
      </c>
      <c r="US3" t="s">
        <v>2805</v>
      </c>
      <c r="UT3" t="s">
        <v>2818</v>
      </c>
      <c r="UU3" t="s">
        <v>1405</v>
      </c>
      <c r="UV3" t="s">
        <v>2848</v>
      </c>
      <c r="UW3" t="s">
        <v>215</v>
      </c>
      <c r="UX3" t="s">
        <v>2885</v>
      </c>
      <c r="UY3" t="s">
        <v>2890</v>
      </c>
      <c r="UZ3" t="s">
        <v>2897</v>
      </c>
      <c r="VA3" t="s">
        <v>2898</v>
      </c>
      <c r="VB3" t="s">
        <v>2914</v>
      </c>
      <c r="VC3" t="s">
        <v>2915</v>
      </c>
      <c r="VD3" t="s">
        <v>2917</v>
      </c>
      <c r="VE3" t="s">
        <v>2919</v>
      </c>
      <c r="VF3" t="s">
        <v>2962</v>
      </c>
      <c r="VG3" t="s">
        <v>2967</v>
      </c>
      <c r="VH3" t="s">
        <v>2968</v>
      </c>
      <c r="VI3" t="s">
        <v>2969</v>
      </c>
      <c r="VJ3" t="s">
        <v>2972</v>
      </c>
      <c r="VK3" t="s">
        <v>2974</v>
      </c>
      <c r="VL3" t="s">
        <v>3040</v>
      </c>
      <c r="VM3" t="s">
        <v>1435</v>
      </c>
      <c r="VN3" t="s">
        <v>1555</v>
      </c>
      <c r="VO3" t="s">
        <v>1564</v>
      </c>
      <c r="VP3" t="s">
        <v>1812</v>
      </c>
      <c r="VQ3" t="s">
        <v>1822</v>
      </c>
      <c r="VR3" t="s">
        <v>1841</v>
      </c>
      <c r="VS3" t="s">
        <v>1846</v>
      </c>
      <c r="VT3" t="s">
        <v>1854</v>
      </c>
      <c r="VU3" t="s">
        <v>1867</v>
      </c>
      <c r="VV3" t="s">
        <v>1871</v>
      </c>
      <c r="VW3" t="s">
        <v>1918</v>
      </c>
      <c r="VX3" t="s">
        <v>1927</v>
      </c>
      <c r="VY3" t="s">
        <v>1930</v>
      </c>
      <c r="VZ3" t="s">
        <v>1942</v>
      </c>
      <c r="WA3" t="s">
        <v>1955</v>
      </c>
      <c r="WB3" t="s">
        <v>1957</v>
      </c>
      <c r="WC3" t="s">
        <v>1961</v>
      </c>
      <c r="WD3" t="s">
        <v>1989</v>
      </c>
      <c r="WE3" t="s">
        <v>2074</v>
      </c>
      <c r="WF3" t="s">
        <v>2165</v>
      </c>
      <c r="WG3" t="s">
        <v>1373</v>
      </c>
      <c r="WH3" t="s">
        <v>2185</v>
      </c>
      <c r="WI3" t="s">
        <v>2191</v>
      </c>
      <c r="WJ3" t="s">
        <v>2196</v>
      </c>
      <c r="WK3" t="s">
        <v>2214</v>
      </c>
      <c r="WL3" t="s">
        <v>2255</v>
      </c>
      <c r="WM3" t="s">
        <v>2256</v>
      </c>
      <c r="WN3" t="s">
        <v>2266</v>
      </c>
      <c r="WO3" t="s">
        <v>2281</v>
      </c>
      <c r="WP3" t="s">
        <v>2284</v>
      </c>
      <c r="WQ3" t="s">
        <v>2286</v>
      </c>
      <c r="WR3" t="s">
        <v>2293</v>
      </c>
      <c r="WS3" t="s">
        <v>2294</v>
      </c>
      <c r="WT3" t="s">
        <v>2306</v>
      </c>
      <c r="WU3" t="s">
        <v>2311</v>
      </c>
      <c r="WV3" t="s">
        <v>2313</v>
      </c>
      <c r="WW3" t="s">
        <v>1396</v>
      </c>
      <c r="WX3" t="s">
        <v>2337</v>
      </c>
      <c r="WY3" t="s">
        <v>2347</v>
      </c>
      <c r="WZ3" t="s">
        <v>2348</v>
      </c>
      <c r="XA3" t="s">
        <v>2349</v>
      </c>
      <c r="XB3" t="s">
        <v>2353</v>
      </c>
      <c r="XC3" t="s">
        <v>2366</v>
      </c>
      <c r="XD3" t="s">
        <v>2367</v>
      </c>
      <c r="XE3" t="s">
        <v>2373</v>
      </c>
      <c r="XF3" t="s">
        <v>2374</v>
      </c>
      <c r="XG3" t="s">
        <v>2376</v>
      </c>
      <c r="XH3" t="s">
        <v>2377</v>
      </c>
      <c r="XI3" t="s">
        <v>2378</v>
      </c>
      <c r="XJ3" t="s">
        <v>2393</v>
      </c>
      <c r="XK3" t="s">
        <v>2394</v>
      </c>
      <c r="XL3" t="s">
        <v>2430</v>
      </c>
      <c r="XM3" t="s">
        <v>2436</v>
      </c>
      <c r="XN3" t="s">
        <v>2449</v>
      </c>
      <c r="XO3" t="s">
        <v>2450</v>
      </c>
      <c r="XP3" t="s">
        <v>2453</v>
      </c>
      <c r="XQ3" t="s">
        <v>2454</v>
      </c>
      <c r="XR3" t="s">
        <v>2462</v>
      </c>
      <c r="XS3" t="s">
        <v>2463</v>
      </c>
      <c r="XT3" t="s">
        <v>2465</v>
      </c>
      <c r="XU3" t="s">
        <v>2466</v>
      </c>
      <c r="XV3" t="s">
        <v>1352</v>
      </c>
      <c r="XW3" t="s">
        <v>2472</v>
      </c>
      <c r="XX3" t="s">
        <v>2473</v>
      </c>
      <c r="XY3" t="s">
        <v>2540</v>
      </c>
      <c r="XZ3" t="s">
        <v>2543</v>
      </c>
      <c r="YA3" t="s">
        <v>943</v>
      </c>
      <c r="YB3" t="s">
        <v>2560</v>
      </c>
      <c r="YC3" t="s">
        <v>2683</v>
      </c>
      <c r="YD3" t="s">
        <v>2711</v>
      </c>
      <c r="YE3" t="s">
        <v>2715</v>
      </c>
      <c r="YF3" t="s">
        <v>2731</v>
      </c>
      <c r="YG3" t="s">
        <v>2736</v>
      </c>
      <c r="YH3" t="s">
        <v>1382</v>
      </c>
      <c r="YI3" t="s">
        <v>2743</v>
      </c>
      <c r="YJ3" t="s">
        <v>2745</v>
      </c>
      <c r="YK3" t="s">
        <v>2747</v>
      </c>
      <c r="YL3" t="s">
        <v>2748</v>
      </c>
      <c r="YM3" t="s">
        <v>2752</v>
      </c>
      <c r="YN3" t="s">
        <v>2755</v>
      </c>
      <c r="YO3" t="s">
        <v>2765</v>
      </c>
      <c r="YP3" t="s">
        <v>2768</v>
      </c>
      <c r="YQ3" t="s">
        <v>2771</v>
      </c>
      <c r="YR3" t="s">
        <v>2789</v>
      </c>
      <c r="YS3" t="s">
        <v>2790</v>
      </c>
      <c r="YT3" t="s">
        <v>2792</v>
      </c>
      <c r="YU3" t="s">
        <v>2795</v>
      </c>
      <c r="YV3" t="s">
        <v>2796</v>
      </c>
      <c r="YW3" t="s">
        <v>2805</v>
      </c>
      <c r="YX3" t="s">
        <v>2818</v>
      </c>
      <c r="YY3" t="s">
        <v>1405</v>
      </c>
      <c r="YZ3" t="s">
        <v>2848</v>
      </c>
      <c r="ZA3" t="s">
        <v>215</v>
      </c>
      <c r="ZB3" t="s">
        <v>2885</v>
      </c>
      <c r="ZC3" t="s">
        <v>2890</v>
      </c>
      <c r="ZD3" t="s">
        <v>2897</v>
      </c>
      <c r="ZE3" t="s">
        <v>2898</v>
      </c>
      <c r="ZF3" t="s">
        <v>2914</v>
      </c>
      <c r="ZG3" t="s">
        <v>2915</v>
      </c>
      <c r="ZH3" t="s">
        <v>2917</v>
      </c>
      <c r="ZI3" t="s">
        <v>2919</v>
      </c>
      <c r="ZJ3" t="s">
        <v>2962</v>
      </c>
      <c r="ZK3" t="s">
        <v>2967</v>
      </c>
      <c r="ZL3" t="s">
        <v>2968</v>
      </c>
      <c r="ZM3" t="s">
        <v>2969</v>
      </c>
      <c r="ZN3" t="s">
        <v>2972</v>
      </c>
      <c r="ZO3" t="s">
        <v>2974</v>
      </c>
      <c r="ZP3" t="s">
        <v>3040</v>
      </c>
      <c r="ZQ3" t="s">
        <v>1435</v>
      </c>
      <c r="ZR3" t="s">
        <v>1555</v>
      </c>
      <c r="ZS3" t="s">
        <v>1564</v>
      </c>
      <c r="ZT3" t="s">
        <v>1812</v>
      </c>
      <c r="ZU3" t="s">
        <v>1822</v>
      </c>
      <c r="ZV3" t="s">
        <v>1841</v>
      </c>
      <c r="ZW3" t="s">
        <v>1846</v>
      </c>
      <c r="ZX3" t="s">
        <v>1854</v>
      </c>
      <c r="ZY3" t="s">
        <v>1867</v>
      </c>
      <c r="ZZ3" t="s">
        <v>1871</v>
      </c>
      <c r="AAA3" t="s">
        <v>1918</v>
      </c>
      <c r="AAB3" t="s">
        <v>1927</v>
      </c>
      <c r="AAC3" t="s">
        <v>1930</v>
      </c>
      <c r="AAD3" t="s">
        <v>1942</v>
      </c>
      <c r="AAE3" t="s">
        <v>1955</v>
      </c>
      <c r="AAF3" t="s">
        <v>1957</v>
      </c>
      <c r="AAG3" t="s">
        <v>1961</v>
      </c>
      <c r="AAH3" t="s">
        <v>1989</v>
      </c>
      <c r="AAI3" t="s">
        <v>2074</v>
      </c>
      <c r="AAJ3" t="s">
        <v>2165</v>
      </c>
      <c r="AAK3" t="s">
        <v>1373</v>
      </c>
      <c r="AAL3" t="s">
        <v>2185</v>
      </c>
      <c r="AAM3" t="s">
        <v>2191</v>
      </c>
      <c r="AAN3" t="s">
        <v>2196</v>
      </c>
      <c r="AAO3" t="s">
        <v>2214</v>
      </c>
      <c r="AAP3" t="s">
        <v>2255</v>
      </c>
      <c r="AAQ3" t="s">
        <v>2256</v>
      </c>
      <c r="AAR3" t="s">
        <v>2266</v>
      </c>
      <c r="AAS3" t="s">
        <v>2281</v>
      </c>
      <c r="AAT3" t="s">
        <v>2284</v>
      </c>
      <c r="AAU3" t="s">
        <v>2286</v>
      </c>
      <c r="AAV3" t="s">
        <v>2293</v>
      </c>
      <c r="AAW3" t="s">
        <v>2294</v>
      </c>
      <c r="AAX3" t="s">
        <v>2306</v>
      </c>
      <c r="AAY3" t="s">
        <v>2311</v>
      </c>
      <c r="AAZ3" t="s">
        <v>2313</v>
      </c>
      <c r="ABA3" t="s">
        <v>1396</v>
      </c>
      <c r="ABB3" t="s">
        <v>2337</v>
      </c>
      <c r="ABC3" t="s">
        <v>2347</v>
      </c>
      <c r="ABD3" t="s">
        <v>2348</v>
      </c>
      <c r="ABE3" t="s">
        <v>2349</v>
      </c>
      <c r="ABF3" t="s">
        <v>2353</v>
      </c>
      <c r="ABG3" t="s">
        <v>2366</v>
      </c>
      <c r="ABH3" t="s">
        <v>2367</v>
      </c>
      <c r="ABI3" t="s">
        <v>2373</v>
      </c>
      <c r="ABJ3" t="s">
        <v>2374</v>
      </c>
      <c r="ABK3" t="s">
        <v>2376</v>
      </c>
      <c r="ABL3" t="s">
        <v>2377</v>
      </c>
      <c r="ABM3" t="s">
        <v>2378</v>
      </c>
      <c r="ABN3" t="s">
        <v>2393</v>
      </c>
      <c r="ABO3" t="s">
        <v>2394</v>
      </c>
      <c r="ABP3" t="s">
        <v>2430</v>
      </c>
      <c r="ABQ3" t="s">
        <v>2436</v>
      </c>
      <c r="ABR3" t="s">
        <v>2449</v>
      </c>
      <c r="ABS3" t="s">
        <v>2450</v>
      </c>
      <c r="ABT3" t="s">
        <v>2453</v>
      </c>
      <c r="ABU3" t="s">
        <v>2454</v>
      </c>
      <c r="ABV3" t="s">
        <v>2462</v>
      </c>
      <c r="ABW3" t="s">
        <v>2463</v>
      </c>
      <c r="ABX3" t="s">
        <v>2465</v>
      </c>
      <c r="ABY3" t="s">
        <v>2466</v>
      </c>
      <c r="ABZ3" t="s">
        <v>1352</v>
      </c>
      <c r="ACA3" t="s">
        <v>2472</v>
      </c>
      <c r="ACB3" t="s">
        <v>2473</v>
      </c>
      <c r="ACC3" t="s">
        <v>2540</v>
      </c>
      <c r="ACD3" t="s">
        <v>2543</v>
      </c>
      <c r="ACE3" t="s">
        <v>943</v>
      </c>
      <c r="ACF3" t="s">
        <v>2560</v>
      </c>
      <c r="ACG3" t="s">
        <v>2683</v>
      </c>
      <c r="ACH3" t="s">
        <v>2711</v>
      </c>
      <c r="ACI3" t="s">
        <v>2715</v>
      </c>
      <c r="ACJ3" t="s">
        <v>2731</v>
      </c>
      <c r="ACK3" t="s">
        <v>2736</v>
      </c>
      <c r="ACL3" t="s">
        <v>1382</v>
      </c>
      <c r="ACM3" t="s">
        <v>2743</v>
      </c>
      <c r="ACN3" t="s">
        <v>2745</v>
      </c>
      <c r="ACO3" t="s">
        <v>2747</v>
      </c>
      <c r="ACP3" t="s">
        <v>2748</v>
      </c>
      <c r="ACQ3" t="s">
        <v>2752</v>
      </c>
      <c r="ACR3" t="s">
        <v>2755</v>
      </c>
      <c r="ACS3" t="s">
        <v>2765</v>
      </c>
      <c r="ACT3" t="s">
        <v>2768</v>
      </c>
      <c r="ACU3" t="s">
        <v>2771</v>
      </c>
      <c r="ACV3" t="s">
        <v>2789</v>
      </c>
      <c r="ACW3" t="s">
        <v>2790</v>
      </c>
      <c r="ACX3" t="s">
        <v>2792</v>
      </c>
      <c r="ACY3" t="s">
        <v>2795</v>
      </c>
      <c r="ACZ3" t="s">
        <v>2796</v>
      </c>
      <c r="ADA3" t="s">
        <v>2805</v>
      </c>
      <c r="ADB3" t="s">
        <v>2818</v>
      </c>
      <c r="ADC3" t="s">
        <v>1405</v>
      </c>
      <c r="ADD3" t="s">
        <v>2848</v>
      </c>
      <c r="ADE3" t="s">
        <v>215</v>
      </c>
      <c r="ADF3" t="s">
        <v>2885</v>
      </c>
      <c r="ADG3" t="s">
        <v>2890</v>
      </c>
      <c r="ADH3" t="s">
        <v>2897</v>
      </c>
      <c r="ADI3" t="s">
        <v>2898</v>
      </c>
      <c r="ADJ3" t="s">
        <v>2914</v>
      </c>
      <c r="ADK3" t="s">
        <v>2915</v>
      </c>
      <c r="ADL3" t="s">
        <v>2917</v>
      </c>
      <c r="ADM3" t="s">
        <v>2919</v>
      </c>
      <c r="ADN3" t="s">
        <v>2962</v>
      </c>
      <c r="ADO3" t="s">
        <v>2967</v>
      </c>
      <c r="ADP3" t="s">
        <v>2968</v>
      </c>
      <c r="ADQ3" t="s">
        <v>2969</v>
      </c>
      <c r="ADR3" t="s">
        <v>2972</v>
      </c>
      <c r="ADS3" t="s">
        <v>2974</v>
      </c>
      <c r="ADT3" t="s">
        <v>3040</v>
      </c>
      <c r="ADU3" t="s">
        <v>1435</v>
      </c>
      <c r="ADV3" t="s">
        <v>1555</v>
      </c>
      <c r="ADW3" t="s">
        <v>1564</v>
      </c>
      <c r="ADX3" t="s">
        <v>1812</v>
      </c>
      <c r="ADY3" t="s">
        <v>1822</v>
      </c>
      <c r="ADZ3" t="s">
        <v>1841</v>
      </c>
      <c r="AEA3" t="s">
        <v>1846</v>
      </c>
      <c r="AEB3" t="s">
        <v>1854</v>
      </c>
      <c r="AEC3" t="s">
        <v>1867</v>
      </c>
      <c r="AED3" t="s">
        <v>1871</v>
      </c>
      <c r="AEE3" t="s">
        <v>1918</v>
      </c>
      <c r="AEF3" t="s">
        <v>1927</v>
      </c>
      <c r="AEG3" t="s">
        <v>1930</v>
      </c>
      <c r="AEH3" t="s">
        <v>1942</v>
      </c>
      <c r="AEI3" t="s">
        <v>1955</v>
      </c>
      <c r="AEJ3" t="s">
        <v>1957</v>
      </c>
      <c r="AEK3" t="s">
        <v>1961</v>
      </c>
      <c r="AEL3" t="s">
        <v>1989</v>
      </c>
      <c r="AEM3" t="s">
        <v>2074</v>
      </c>
      <c r="AEN3" t="s">
        <v>2165</v>
      </c>
      <c r="AEO3" t="s">
        <v>1373</v>
      </c>
      <c r="AEP3" t="s">
        <v>2185</v>
      </c>
      <c r="AEQ3" t="s">
        <v>2191</v>
      </c>
      <c r="AER3" t="s">
        <v>2196</v>
      </c>
      <c r="AES3" t="s">
        <v>2214</v>
      </c>
      <c r="AET3" t="s">
        <v>2255</v>
      </c>
      <c r="AEU3" t="s">
        <v>2256</v>
      </c>
      <c r="AEV3" t="s">
        <v>2266</v>
      </c>
      <c r="AEW3" t="s">
        <v>2281</v>
      </c>
      <c r="AEX3" t="s">
        <v>2284</v>
      </c>
      <c r="AEY3" t="s">
        <v>2286</v>
      </c>
      <c r="AEZ3" t="s">
        <v>2293</v>
      </c>
      <c r="AFA3" t="s">
        <v>2294</v>
      </c>
      <c r="AFB3" t="s">
        <v>2306</v>
      </c>
      <c r="AFC3" t="s">
        <v>2311</v>
      </c>
      <c r="AFD3" t="s">
        <v>2313</v>
      </c>
      <c r="AFE3" t="s">
        <v>1396</v>
      </c>
      <c r="AFF3" t="s">
        <v>2337</v>
      </c>
      <c r="AFG3" t="s">
        <v>2347</v>
      </c>
      <c r="AFH3" t="s">
        <v>2348</v>
      </c>
      <c r="AFI3" t="s">
        <v>2349</v>
      </c>
      <c r="AFJ3" t="s">
        <v>2353</v>
      </c>
      <c r="AFK3" t="s">
        <v>2366</v>
      </c>
      <c r="AFL3" t="s">
        <v>2367</v>
      </c>
      <c r="AFM3" t="s">
        <v>2373</v>
      </c>
      <c r="AFN3" t="s">
        <v>2374</v>
      </c>
      <c r="AFO3" t="s">
        <v>2376</v>
      </c>
      <c r="AFP3" t="s">
        <v>2377</v>
      </c>
      <c r="AFQ3" t="s">
        <v>2378</v>
      </c>
      <c r="AFR3" t="s">
        <v>2393</v>
      </c>
      <c r="AFS3" t="s">
        <v>2394</v>
      </c>
      <c r="AFT3" t="s">
        <v>2430</v>
      </c>
      <c r="AFU3" t="s">
        <v>2436</v>
      </c>
      <c r="AFV3" t="s">
        <v>2449</v>
      </c>
      <c r="AFW3" t="s">
        <v>2450</v>
      </c>
      <c r="AFX3" t="s">
        <v>2453</v>
      </c>
      <c r="AFY3" t="s">
        <v>2454</v>
      </c>
      <c r="AFZ3" t="s">
        <v>2462</v>
      </c>
      <c r="AGA3" t="s">
        <v>2463</v>
      </c>
      <c r="AGB3" t="s">
        <v>2465</v>
      </c>
      <c r="AGC3" t="s">
        <v>2466</v>
      </c>
      <c r="AGD3" t="s">
        <v>1352</v>
      </c>
      <c r="AGE3" t="s">
        <v>2472</v>
      </c>
      <c r="AGF3" t="s">
        <v>2473</v>
      </c>
      <c r="AGG3" t="s">
        <v>2540</v>
      </c>
      <c r="AGH3" t="s">
        <v>2543</v>
      </c>
      <c r="AGI3" t="s">
        <v>943</v>
      </c>
      <c r="AGJ3" t="s">
        <v>2560</v>
      </c>
      <c r="AGK3" t="s">
        <v>2683</v>
      </c>
      <c r="AGL3" t="s">
        <v>2711</v>
      </c>
      <c r="AGM3" t="s">
        <v>2715</v>
      </c>
      <c r="AGN3" t="s">
        <v>2731</v>
      </c>
      <c r="AGO3" t="s">
        <v>2736</v>
      </c>
      <c r="AGP3" t="s">
        <v>1382</v>
      </c>
      <c r="AGQ3" t="s">
        <v>2743</v>
      </c>
      <c r="AGR3" t="s">
        <v>2745</v>
      </c>
      <c r="AGS3" t="s">
        <v>2747</v>
      </c>
      <c r="AGT3" t="s">
        <v>2748</v>
      </c>
      <c r="AGU3" t="s">
        <v>2752</v>
      </c>
      <c r="AGV3" t="s">
        <v>2755</v>
      </c>
      <c r="AGW3" t="s">
        <v>2765</v>
      </c>
      <c r="AGX3" t="s">
        <v>2768</v>
      </c>
      <c r="AGY3" t="s">
        <v>2771</v>
      </c>
      <c r="AGZ3" t="s">
        <v>2789</v>
      </c>
      <c r="AHA3" t="s">
        <v>2790</v>
      </c>
      <c r="AHB3" t="s">
        <v>2792</v>
      </c>
      <c r="AHC3" t="s">
        <v>2795</v>
      </c>
      <c r="AHD3" t="s">
        <v>2796</v>
      </c>
      <c r="AHE3" t="s">
        <v>2805</v>
      </c>
      <c r="AHF3" t="s">
        <v>2818</v>
      </c>
      <c r="AHG3" t="s">
        <v>1405</v>
      </c>
      <c r="AHH3" t="s">
        <v>2848</v>
      </c>
      <c r="AHI3" t="s">
        <v>215</v>
      </c>
      <c r="AHJ3" t="s">
        <v>2885</v>
      </c>
      <c r="AHK3" t="s">
        <v>2890</v>
      </c>
      <c r="AHL3" t="s">
        <v>2897</v>
      </c>
      <c r="AHM3" t="s">
        <v>2898</v>
      </c>
      <c r="AHN3" t="s">
        <v>2914</v>
      </c>
      <c r="AHO3" t="s">
        <v>2915</v>
      </c>
      <c r="AHP3" t="s">
        <v>2917</v>
      </c>
      <c r="AHQ3" t="s">
        <v>2919</v>
      </c>
      <c r="AHR3" t="s">
        <v>2962</v>
      </c>
      <c r="AHS3" t="s">
        <v>2967</v>
      </c>
      <c r="AHT3" t="s">
        <v>2968</v>
      </c>
      <c r="AHU3" t="s">
        <v>2969</v>
      </c>
      <c r="AHV3" t="s">
        <v>2972</v>
      </c>
      <c r="AHW3" t="s">
        <v>2974</v>
      </c>
      <c r="AHX3" t="s">
        <v>3040</v>
      </c>
      <c r="AHY3" t="s">
        <v>1435</v>
      </c>
      <c r="AHZ3" t="s">
        <v>1555</v>
      </c>
      <c r="AIA3" t="s">
        <v>1564</v>
      </c>
      <c r="AIB3" t="s">
        <v>1812</v>
      </c>
      <c r="AIC3" t="s">
        <v>1822</v>
      </c>
      <c r="AID3" t="s">
        <v>1841</v>
      </c>
      <c r="AIE3" t="s">
        <v>1846</v>
      </c>
      <c r="AIF3" t="s">
        <v>1854</v>
      </c>
      <c r="AIG3" t="s">
        <v>1867</v>
      </c>
      <c r="AIH3" t="s">
        <v>1871</v>
      </c>
      <c r="AII3" t="s">
        <v>1918</v>
      </c>
      <c r="AIJ3" t="s">
        <v>1927</v>
      </c>
      <c r="AIK3" t="s">
        <v>1930</v>
      </c>
      <c r="AIL3" t="s">
        <v>1942</v>
      </c>
      <c r="AIM3" t="s">
        <v>1955</v>
      </c>
      <c r="AIN3" t="s">
        <v>1957</v>
      </c>
      <c r="AIO3" t="s">
        <v>1961</v>
      </c>
      <c r="AIP3" t="s">
        <v>1989</v>
      </c>
      <c r="AIQ3" t="s">
        <v>2074</v>
      </c>
      <c r="AIR3" t="s">
        <v>2165</v>
      </c>
      <c r="AIS3" t="s">
        <v>1373</v>
      </c>
      <c r="AIT3" t="s">
        <v>2185</v>
      </c>
      <c r="AIU3" t="s">
        <v>2191</v>
      </c>
      <c r="AIV3" t="s">
        <v>2196</v>
      </c>
      <c r="AIW3" t="s">
        <v>2214</v>
      </c>
      <c r="AIX3" t="s">
        <v>2255</v>
      </c>
      <c r="AIY3" t="s">
        <v>2256</v>
      </c>
      <c r="AIZ3" t="s">
        <v>2266</v>
      </c>
      <c r="AJA3" t="s">
        <v>2281</v>
      </c>
      <c r="AJB3" t="s">
        <v>2284</v>
      </c>
      <c r="AJC3" t="s">
        <v>2286</v>
      </c>
      <c r="AJD3" t="s">
        <v>2293</v>
      </c>
      <c r="AJE3" t="s">
        <v>2294</v>
      </c>
      <c r="AJF3" t="s">
        <v>2306</v>
      </c>
      <c r="AJG3" t="s">
        <v>2311</v>
      </c>
      <c r="AJH3" t="s">
        <v>2313</v>
      </c>
      <c r="AJI3" t="s">
        <v>1396</v>
      </c>
      <c r="AJJ3" t="s">
        <v>2337</v>
      </c>
      <c r="AJK3" t="s">
        <v>2347</v>
      </c>
      <c r="AJL3" t="s">
        <v>2348</v>
      </c>
      <c r="AJM3" t="s">
        <v>2349</v>
      </c>
      <c r="AJN3" t="s">
        <v>2353</v>
      </c>
      <c r="AJO3" t="s">
        <v>2366</v>
      </c>
      <c r="AJP3" t="s">
        <v>2367</v>
      </c>
      <c r="AJQ3" t="s">
        <v>2373</v>
      </c>
      <c r="AJR3" t="s">
        <v>2374</v>
      </c>
      <c r="AJS3" t="s">
        <v>2376</v>
      </c>
      <c r="AJT3" t="s">
        <v>2377</v>
      </c>
      <c r="AJU3" t="s">
        <v>2378</v>
      </c>
      <c r="AJV3" t="s">
        <v>2393</v>
      </c>
      <c r="AJW3" t="s">
        <v>2394</v>
      </c>
      <c r="AJX3" t="s">
        <v>2430</v>
      </c>
      <c r="AJY3" t="s">
        <v>2436</v>
      </c>
      <c r="AJZ3" t="s">
        <v>2449</v>
      </c>
      <c r="AKA3" t="s">
        <v>2450</v>
      </c>
      <c r="AKB3" t="s">
        <v>2453</v>
      </c>
      <c r="AKC3" t="s">
        <v>2454</v>
      </c>
      <c r="AKD3" t="s">
        <v>2462</v>
      </c>
      <c r="AKE3" t="s">
        <v>2463</v>
      </c>
      <c r="AKF3" t="s">
        <v>2465</v>
      </c>
      <c r="AKG3" t="s">
        <v>2466</v>
      </c>
      <c r="AKH3" t="s">
        <v>1352</v>
      </c>
      <c r="AKI3" t="s">
        <v>2472</v>
      </c>
      <c r="AKJ3" t="s">
        <v>2473</v>
      </c>
      <c r="AKK3" t="s">
        <v>2540</v>
      </c>
      <c r="AKL3" t="s">
        <v>2543</v>
      </c>
      <c r="AKM3" t="s">
        <v>943</v>
      </c>
      <c r="AKN3" t="s">
        <v>2560</v>
      </c>
      <c r="AKO3" t="s">
        <v>2683</v>
      </c>
      <c r="AKP3" t="s">
        <v>2711</v>
      </c>
      <c r="AKQ3" t="s">
        <v>2715</v>
      </c>
      <c r="AKR3" t="s">
        <v>2731</v>
      </c>
      <c r="AKS3" t="s">
        <v>2736</v>
      </c>
      <c r="AKT3" t="s">
        <v>1382</v>
      </c>
      <c r="AKU3" t="s">
        <v>2743</v>
      </c>
      <c r="AKV3" t="s">
        <v>2745</v>
      </c>
      <c r="AKW3" t="s">
        <v>2747</v>
      </c>
      <c r="AKX3" t="s">
        <v>2748</v>
      </c>
      <c r="AKY3" t="s">
        <v>2752</v>
      </c>
      <c r="AKZ3" t="s">
        <v>2755</v>
      </c>
      <c r="ALA3" t="s">
        <v>2765</v>
      </c>
      <c r="ALB3" t="s">
        <v>2768</v>
      </c>
      <c r="ALC3" t="s">
        <v>2771</v>
      </c>
      <c r="ALD3" t="s">
        <v>2789</v>
      </c>
      <c r="ALE3" t="s">
        <v>2790</v>
      </c>
      <c r="ALF3" t="s">
        <v>2792</v>
      </c>
      <c r="ALG3" t="s">
        <v>2795</v>
      </c>
      <c r="ALH3" t="s">
        <v>2796</v>
      </c>
      <c r="ALI3" t="s">
        <v>2805</v>
      </c>
      <c r="ALJ3" t="s">
        <v>2818</v>
      </c>
      <c r="ALK3" t="s">
        <v>1405</v>
      </c>
      <c r="ALL3" t="s">
        <v>2848</v>
      </c>
      <c r="ALM3" t="s">
        <v>215</v>
      </c>
      <c r="ALN3" t="s">
        <v>2885</v>
      </c>
      <c r="ALO3" t="s">
        <v>2890</v>
      </c>
      <c r="ALP3" t="s">
        <v>2897</v>
      </c>
      <c r="ALQ3" t="s">
        <v>2898</v>
      </c>
      <c r="ALR3" t="s">
        <v>2914</v>
      </c>
      <c r="ALS3" t="s">
        <v>2915</v>
      </c>
      <c r="ALT3" t="s">
        <v>2917</v>
      </c>
      <c r="ALU3" t="s">
        <v>2919</v>
      </c>
      <c r="ALV3" t="s">
        <v>2962</v>
      </c>
      <c r="ALW3" t="s">
        <v>2967</v>
      </c>
      <c r="ALX3" t="s">
        <v>2968</v>
      </c>
      <c r="ALY3" t="s">
        <v>2969</v>
      </c>
      <c r="ALZ3" t="s">
        <v>2972</v>
      </c>
      <c r="AMA3" t="s">
        <v>2974</v>
      </c>
      <c r="AMB3" t="s">
        <v>3040</v>
      </c>
      <c r="AMC3" t="s">
        <v>1337</v>
      </c>
    </row>
    <row r="4" spans="1:1017" ht="12.75">
      <c r="A4" t="s">
        <v>1436</v>
      </c>
      <c r="B4" t="s">
        <v>1556</v>
      </c>
      <c r="C4" t="s">
        <v>1565</v>
      </c>
      <c r="D4" t="s">
        <v>1813</v>
      </c>
      <c r="E4" t="s">
        <v>1823</v>
      </c>
      <c r="F4" t="s">
        <v>1842</v>
      </c>
      <c r="G4" t="s">
        <v>1847</v>
      </c>
      <c r="H4" t="s">
        <v>1855</v>
      </c>
      <c r="I4" t="s">
        <v>1868</v>
      </c>
      <c r="J4" t="s">
        <v>1872</v>
      </c>
      <c r="K4" t="s">
        <v>1919</v>
      </c>
      <c r="L4" t="s">
        <v>1928</v>
      </c>
      <c r="M4" t="s">
        <v>1931</v>
      </c>
      <c r="N4" t="s">
        <v>1943</v>
      </c>
      <c r="O4" t="s">
        <v>1096</v>
      </c>
      <c r="P4" t="s">
        <v>1842</v>
      </c>
      <c r="Q4" t="s">
        <v>1857</v>
      </c>
      <c r="R4" t="s">
        <v>1990</v>
      </c>
      <c r="S4" t="s">
        <v>1990</v>
      </c>
      <c r="T4" t="s">
        <v>768</v>
      </c>
      <c r="U4" t="s">
        <v>2168</v>
      </c>
      <c r="V4" t="s">
        <v>2186</v>
      </c>
      <c r="W4" t="s">
        <v>2192</v>
      </c>
      <c r="X4" t="s">
        <v>2197</v>
      </c>
      <c r="Y4" t="s">
        <v>2215</v>
      </c>
      <c r="Z4" t="s">
        <v>1096</v>
      </c>
      <c r="AA4" t="s">
        <v>1943</v>
      </c>
      <c r="AB4" t="s">
        <v>2267</v>
      </c>
      <c r="AC4" t="s">
        <v>2282</v>
      </c>
      <c r="AD4" t="s">
        <v>2285</v>
      </c>
      <c r="AE4" t="s">
        <v>2287</v>
      </c>
      <c r="AF4" t="s">
        <v>1990</v>
      </c>
      <c r="AG4" t="s">
        <v>2295</v>
      </c>
      <c r="AH4" t="s">
        <v>2307</v>
      </c>
      <c r="AI4" t="s">
        <v>2312</v>
      </c>
      <c r="AJ4" t="s">
        <v>2314</v>
      </c>
      <c r="AK4" t="s">
        <v>2085</v>
      </c>
      <c r="AL4" t="s">
        <v>2338</v>
      </c>
      <c r="AM4" t="s">
        <v>2282</v>
      </c>
      <c r="AN4" t="s">
        <v>2282</v>
      </c>
      <c r="AO4" t="s">
        <v>2350</v>
      </c>
      <c r="AP4" t="s">
        <v>2354</v>
      </c>
      <c r="AQ4" t="s">
        <v>2282</v>
      </c>
      <c r="AR4" t="s">
        <v>2368</v>
      </c>
      <c r="AS4" t="s">
        <v>2307</v>
      </c>
      <c r="AT4" t="s">
        <v>2282</v>
      </c>
      <c r="AU4" t="s">
        <v>2375</v>
      </c>
      <c r="AV4" t="s">
        <v>1096</v>
      </c>
      <c r="AW4" t="s">
        <v>2282</v>
      </c>
      <c r="AX4" t="s">
        <v>2379</v>
      </c>
      <c r="AY4" t="s">
        <v>1096</v>
      </c>
      <c r="AZ4" t="s">
        <v>2395</v>
      </c>
      <c r="BA4" t="s">
        <v>2431</v>
      </c>
      <c r="BB4" t="s">
        <v>2437</v>
      </c>
      <c r="BC4" t="s">
        <v>2282</v>
      </c>
      <c r="BD4" t="s">
        <v>1958</v>
      </c>
      <c r="BE4" t="s">
        <v>1556</v>
      </c>
      <c r="BF4" t="s">
        <v>2455</v>
      </c>
      <c r="BG4" t="s">
        <v>2282</v>
      </c>
      <c r="BH4" t="s">
        <v>2464</v>
      </c>
      <c r="BI4" t="s">
        <v>1143</v>
      </c>
      <c r="BJ4" t="s">
        <v>1857</v>
      </c>
      <c r="BK4" t="s">
        <v>2467</v>
      </c>
      <c r="BL4" t="s">
        <v>2282</v>
      </c>
      <c r="BM4" t="s">
        <v>2474</v>
      </c>
      <c r="BN4" t="s">
        <v>2541</v>
      </c>
      <c r="BO4" t="s">
        <v>2544</v>
      </c>
      <c r="BP4" t="s">
        <v>2553</v>
      </c>
      <c r="BQ4" t="s">
        <v>1436</v>
      </c>
      <c r="BR4" t="s">
        <v>2684</v>
      </c>
      <c r="BS4" t="s">
        <v>2712</v>
      </c>
      <c r="BT4" t="s">
        <v>2716</v>
      </c>
      <c r="BU4" t="s">
        <v>2732</v>
      </c>
      <c r="BV4" t="s">
        <v>1096</v>
      </c>
      <c r="BW4" t="s">
        <v>2737</v>
      </c>
      <c r="BX4" t="s">
        <v>1990</v>
      </c>
      <c r="BY4" t="s">
        <v>2076</v>
      </c>
      <c r="BZ4" t="s">
        <v>1096</v>
      </c>
      <c r="CA4" t="s">
        <v>2749</v>
      </c>
      <c r="CB4" t="s">
        <v>2753</v>
      </c>
      <c r="CC4" t="s">
        <v>2756</v>
      </c>
      <c r="CD4" t="s">
        <v>2766</v>
      </c>
      <c r="CE4" t="s">
        <v>2769</v>
      </c>
      <c r="CF4" t="s">
        <v>2772</v>
      </c>
      <c r="CG4" t="s">
        <v>2282</v>
      </c>
      <c r="CH4" t="s">
        <v>2732</v>
      </c>
      <c r="CI4" t="s">
        <v>2793</v>
      </c>
      <c r="CJ4" t="s">
        <v>2282</v>
      </c>
      <c r="CK4" t="s">
        <v>2797</v>
      </c>
      <c r="CL4" t="s">
        <v>2806</v>
      </c>
      <c r="CM4" t="s">
        <v>2819</v>
      </c>
      <c r="CN4" t="s">
        <v>2846</v>
      </c>
      <c r="CO4" t="s">
        <v>2849</v>
      </c>
      <c r="CP4" t="s">
        <v>2874</v>
      </c>
      <c r="CQ4" t="s">
        <v>2886</v>
      </c>
      <c r="CR4" t="s">
        <v>2891</v>
      </c>
      <c r="CS4" t="s">
        <v>1098</v>
      </c>
      <c r="CT4" t="s">
        <v>2899</v>
      </c>
      <c r="CU4" t="s">
        <v>2282</v>
      </c>
      <c r="CV4" t="s">
        <v>2916</v>
      </c>
      <c r="CW4" t="s">
        <v>2918</v>
      </c>
      <c r="CX4" t="s">
        <v>2920</v>
      </c>
      <c r="CY4" t="s">
        <v>2963</v>
      </c>
      <c r="CZ4" t="s">
        <v>2282</v>
      </c>
      <c r="DA4" t="s">
        <v>2282</v>
      </c>
      <c r="DB4" t="s">
        <v>2970</v>
      </c>
      <c r="DC4" t="s">
        <v>2973</v>
      </c>
      <c r="DD4" t="s">
        <v>2975</v>
      </c>
      <c r="DE4" t="s">
        <v>3041</v>
      </c>
      <c r="DF4" t="s">
        <v>1436</v>
      </c>
      <c r="DG4" t="s">
        <v>1556</v>
      </c>
      <c r="DH4" t="s">
        <v>1565</v>
      </c>
      <c r="DI4" t="s">
        <v>1813</v>
      </c>
      <c r="DJ4" t="s">
        <v>1823</v>
      </c>
      <c r="DK4" t="s">
        <v>1842</v>
      </c>
      <c r="DL4" t="s">
        <v>1847</v>
      </c>
      <c r="DM4" t="s">
        <v>1855</v>
      </c>
      <c r="DN4" t="s">
        <v>1868</v>
      </c>
      <c r="DO4" t="s">
        <v>1872</v>
      </c>
      <c r="DP4" t="s">
        <v>1919</v>
      </c>
      <c r="DQ4" t="s">
        <v>1928</v>
      </c>
      <c r="DR4" t="s">
        <v>1931</v>
      </c>
      <c r="DS4" t="s">
        <v>1943</v>
      </c>
      <c r="DT4" t="s">
        <v>1096</v>
      </c>
      <c r="DU4" t="s">
        <v>1842</v>
      </c>
      <c r="DV4" t="s">
        <v>1857</v>
      </c>
      <c r="DW4" t="s">
        <v>1990</v>
      </c>
      <c r="DX4" t="s">
        <v>1990</v>
      </c>
      <c r="DY4" t="s">
        <v>768</v>
      </c>
      <c r="DZ4" t="s">
        <v>2168</v>
      </c>
      <c r="EA4" t="s">
        <v>2186</v>
      </c>
      <c r="EB4" t="s">
        <v>2192</v>
      </c>
      <c r="EC4" t="s">
        <v>2197</v>
      </c>
      <c r="ED4" t="s">
        <v>2215</v>
      </c>
      <c r="EE4" t="s">
        <v>1096</v>
      </c>
      <c r="EF4" t="s">
        <v>1943</v>
      </c>
      <c r="EG4" t="s">
        <v>2267</v>
      </c>
      <c r="EH4" t="s">
        <v>2282</v>
      </c>
      <c r="EI4" t="s">
        <v>2285</v>
      </c>
      <c r="EJ4" t="s">
        <v>2287</v>
      </c>
      <c r="EK4" t="s">
        <v>1990</v>
      </c>
      <c r="EL4" t="s">
        <v>2295</v>
      </c>
      <c r="EM4" t="s">
        <v>2307</v>
      </c>
      <c r="EN4" t="s">
        <v>2312</v>
      </c>
      <c r="EO4" t="s">
        <v>2314</v>
      </c>
      <c r="EP4" t="s">
        <v>2085</v>
      </c>
      <c r="EQ4" t="s">
        <v>2338</v>
      </c>
      <c r="ER4" t="s">
        <v>2282</v>
      </c>
      <c r="ES4" t="s">
        <v>2282</v>
      </c>
      <c r="ET4" t="s">
        <v>2350</v>
      </c>
      <c r="EU4" t="s">
        <v>2354</v>
      </c>
      <c r="EV4" t="s">
        <v>2282</v>
      </c>
      <c r="EW4" t="s">
        <v>2368</v>
      </c>
      <c r="EX4" t="s">
        <v>2307</v>
      </c>
      <c r="EY4" t="s">
        <v>2282</v>
      </c>
      <c r="EZ4" t="s">
        <v>1096</v>
      </c>
      <c r="FA4" t="s">
        <v>2282</v>
      </c>
      <c r="FB4" t="s">
        <v>2379</v>
      </c>
      <c r="FC4" t="s">
        <v>1096</v>
      </c>
      <c r="FD4" t="s">
        <v>2395</v>
      </c>
      <c r="FE4" t="s">
        <v>2431</v>
      </c>
      <c r="FF4" t="s">
        <v>2437</v>
      </c>
      <c r="FG4" t="s">
        <v>2282</v>
      </c>
      <c r="FH4" t="s">
        <v>1958</v>
      </c>
      <c r="FI4" t="s">
        <v>1556</v>
      </c>
      <c r="FJ4" t="s">
        <v>2455</v>
      </c>
      <c r="FK4" t="s">
        <v>2282</v>
      </c>
      <c r="FL4" t="s">
        <v>2464</v>
      </c>
      <c r="FM4" t="s">
        <v>1143</v>
      </c>
      <c r="FN4" t="s">
        <v>1857</v>
      </c>
      <c r="FO4" t="s">
        <v>2467</v>
      </c>
      <c r="FP4" t="s">
        <v>2282</v>
      </c>
      <c r="FQ4" t="s">
        <v>2474</v>
      </c>
      <c r="FR4" t="s">
        <v>2541</v>
      </c>
      <c r="FS4" t="s">
        <v>2544</v>
      </c>
      <c r="FT4" t="s">
        <v>2553</v>
      </c>
      <c r="FU4" t="s">
        <v>1436</v>
      </c>
      <c r="FV4" t="s">
        <v>2684</v>
      </c>
      <c r="FW4" t="s">
        <v>2712</v>
      </c>
      <c r="FX4" t="s">
        <v>2716</v>
      </c>
      <c r="FY4" t="s">
        <v>2732</v>
      </c>
      <c r="FZ4" t="s">
        <v>1096</v>
      </c>
      <c r="GA4" t="s">
        <v>2737</v>
      </c>
      <c r="GB4" t="s">
        <v>1990</v>
      </c>
      <c r="GC4" t="s">
        <v>2076</v>
      </c>
      <c r="GD4" t="s">
        <v>1096</v>
      </c>
      <c r="GE4" t="s">
        <v>2749</v>
      </c>
      <c r="GF4" t="s">
        <v>2753</v>
      </c>
      <c r="GG4" t="s">
        <v>2756</v>
      </c>
      <c r="GH4" t="s">
        <v>2766</v>
      </c>
      <c r="GI4" t="s">
        <v>2769</v>
      </c>
      <c r="GJ4" t="s">
        <v>2772</v>
      </c>
      <c r="GK4" t="s">
        <v>2282</v>
      </c>
      <c r="GL4" t="s">
        <v>2732</v>
      </c>
      <c r="GM4" t="s">
        <v>2793</v>
      </c>
      <c r="GN4" t="s">
        <v>2282</v>
      </c>
      <c r="GO4" t="s">
        <v>2797</v>
      </c>
      <c r="GP4" t="s">
        <v>2806</v>
      </c>
      <c r="GQ4" t="s">
        <v>2819</v>
      </c>
      <c r="GR4" t="s">
        <v>2846</v>
      </c>
      <c r="GS4" t="s">
        <v>2849</v>
      </c>
      <c r="GT4" t="s">
        <v>2874</v>
      </c>
      <c r="GU4" t="s">
        <v>2886</v>
      </c>
      <c r="GV4" t="s">
        <v>2891</v>
      </c>
      <c r="GW4" t="s">
        <v>1098</v>
      </c>
      <c r="GX4" t="s">
        <v>2899</v>
      </c>
      <c r="GY4" t="s">
        <v>2282</v>
      </c>
      <c r="GZ4" t="s">
        <v>2916</v>
      </c>
      <c r="HA4" t="s">
        <v>2918</v>
      </c>
      <c r="HB4" t="s">
        <v>2920</v>
      </c>
      <c r="HC4" t="s">
        <v>2963</v>
      </c>
      <c r="HD4" t="s">
        <v>2282</v>
      </c>
      <c r="HE4" t="s">
        <v>2282</v>
      </c>
      <c r="HF4" t="s">
        <v>2970</v>
      </c>
      <c r="HG4" t="s">
        <v>2973</v>
      </c>
      <c r="HH4" t="s">
        <v>2975</v>
      </c>
      <c r="HI4" t="s">
        <v>3041</v>
      </c>
      <c r="HJ4" t="s">
        <v>3044</v>
      </c>
      <c r="HK4" t="s">
        <v>1372</v>
      </c>
      <c r="HL4" t="s">
        <v>3058</v>
      </c>
      <c r="HM4" t="s">
        <v>1129</v>
      </c>
      <c r="HN4" t="s">
        <v>1565</v>
      </c>
      <c r="HO4" t="s">
        <v>3070</v>
      </c>
      <c r="HP4" t="s">
        <v>2467</v>
      </c>
      <c r="HQ4" t="s">
        <v>3073</v>
      </c>
      <c r="HR4" t="s">
        <v>2553</v>
      </c>
      <c r="HS4" t="s">
        <v>3081</v>
      </c>
      <c r="HT4" t="s">
        <v>1098</v>
      </c>
      <c r="HU4" t="s">
        <v>1096</v>
      </c>
      <c r="HV4" t="s">
        <v>768</v>
      </c>
      <c r="HW4" t="s">
        <v>2171</v>
      </c>
      <c r="HX4" t="s">
        <v>3090</v>
      </c>
      <c r="HY4" t="s">
        <v>3134</v>
      </c>
      <c r="HZ4" t="s">
        <v>3137</v>
      </c>
      <c r="IA4" t="s">
        <v>2197</v>
      </c>
      <c r="IB4" t="s">
        <v>1096</v>
      </c>
      <c r="IC4" t="s">
        <v>1943</v>
      </c>
      <c r="ID4" t="s">
        <v>2267</v>
      </c>
      <c r="IE4" t="s">
        <v>1098</v>
      </c>
      <c r="IF4" t="s">
        <v>1096</v>
      </c>
      <c r="IG4" t="s">
        <v>3152</v>
      </c>
      <c r="IH4" t="s">
        <v>3157</v>
      </c>
      <c r="II4" t="s">
        <v>2312</v>
      </c>
      <c r="IJ4" t="s">
        <v>2314</v>
      </c>
      <c r="IK4" t="s">
        <v>3163</v>
      </c>
      <c r="IL4" t="s">
        <v>3178</v>
      </c>
      <c r="IM4" t="s">
        <v>2355</v>
      </c>
      <c r="IN4" t="s">
        <v>2797</v>
      </c>
      <c r="IO4" t="s">
        <v>3189</v>
      </c>
      <c r="IP4" t="s">
        <v>2874</v>
      </c>
      <c r="IQ4" t="s">
        <v>3194</v>
      </c>
      <c r="IR4" t="s">
        <v>3197</v>
      </c>
      <c r="IS4" t="s">
        <v>2375</v>
      </c>
      <c r="IT4" t="s">
        <v>3202</v>
      </c>
      <c r="IU4" t="s">
        <v>1096</v>
      </c>
      <c r="IV4" t="s">
        <v>1962</v>
      </c>
      <c r="IW4" t="s">
        <v>2916</v>
      </c>
      <c r="IX4" t="s">
        <v>2918</v>
      </c>
      <c r="IY4" t="s">
        <v>2970</v>
      </c>
      <c r="IZ4" t="s">
        <v>2975</v>
      </c>
      <c r="JA4" t="s">
        <v>1436</v>
      </c>
      <c r="JB4" t="s">
        <v>1556</v>
      </c>
      <c r="JC4" t="s">
        <v>1565</v>
      </c>
      <c r="JD4" t="s">
        <v>1813</v>
      </c>
      <c r="JE4" t="s">
        <v>1823</v>
      </c>
      <c r="JF4" t="s">
        <v>1842</v>
      </c>
      <c r="JG4" t="s">
        <v>1847</v>
      </c>
      <c r="JH4" t="s">
        <v>1855</v>
      </c>
      <c r="JI4" t="s">
        <v>1868</v>
      </c>
      <c r="JJ4" t="s">
        <v>1872</v>
      </c>
      <c r="JK4" t="s">
        <v>1919</v>
      </c>
      <c r="JL4" t="s">
        <v>1928</v>
      </c>
      <c r="JM4" t="s">
        <v>1931</v>
      </c>
      <c r="JN4" t="s">
        <v>1943</v>
      </c>
      <c r="JO4" t="s">
        <v>1096</v>
      </c>
      <c r="JP4" t="s">
        <v>1842</v>
      </c>
      <c r="JQ4" t="s">
        <v>1857</v>
      </c>
      <c r="JR4" t="s">
        <v>1990</v>
      </c>
      <c r="JS4" t="s">
        <v>1990</v>
      </c>
      <c r="JT4" t="s">
        <v>768</v>
      </c>
      <c r="JU4" t="s">
        <v>2168</v>
      </c>
      <c r="JV4" t="s">
        <v>2186</v>
      </c>
      <c r="JW4" t="s">
        <v>2192</v>
      </c>
      <c r="JX4" t="s">
        <v>2197</v>
      </c>
      <c r="JY4" t="s">
        <v>2215</v>
      </c>
      <c r="JZ4" t="s">
        <v>1096</v>
      </c>
      <c r="KA4" t="s">
        <v>1943</v>
      </c>
      <c r="KB4" t="s">
        <v>2267</v>
      </c>
      <c r="KC4" t="s">
        <v>2282</v>
      </c>
      <c r="KD4" t="s">
        <v>2285</v>
      </c>
      <c r="KE4" t="s">
        <v>2287</v>
      </c>
      <c r="KF4" t="s">
        <v>1990</v>
      </c>
      <c r="KG4" t="s">
        <v>2295</v>
      </c>
      <c r="KH4" t="s">
        <v>2307</v>
      </c>
      <c r="KI4" t="s">
        <v>2312</v>
      </c>
      <c r="KJ4" t="s">
        <v>2314</v>
      </c>
      <c r="KK4" t="s">
        <v>2085</v>
      </c>
      <c r="KL4" t="s">
        <v>2338</v>
      </c>
      <c r="KM4" t="s">
        <v>2282</v>
      </c>
      <c r="KN4" t="s">
        <v>2282</v>
      </c>
      <c r="KO4" t="s">
        <v>2350</v>
      </c>
      <c r="KP4" t="s">
        <v>2354</v>
      </c>
      <c r="KQ4" t="s">
        <v>2282</v>
      </c>
      <c r="KR4" t="s">
        <v>2368</v>
      </c>
      <c r="KS4" t="s">
        <v>2307</v>
      </c>
      <c r="KT4" t="s">
        <v>2282</v>
      </c>
      <c r="KU4" t="s">
        <v>1096</v>
      </c>
      <c r="KV4" t="s">
        <v>2282</v>
      </c>
      <c r="KW4" t="s">
        <v>2379</v>
      </c>
      <c r="KX4" t="s">
        <v>1096</v>
      </c>
      <c r="KY4" t="s">
        <v>2395</v>
      </c>
      <c r="KZ4" t="s">
        <v>2431</v>
      </c>
      <c r="LA4" t="s">
        <v>2437</v>
      </c>
      <c r="LB4" t="s">
        <v>2282</v>
      </c>
      <c r="LC4" t="s">
        <v>1958</v>
      </c>
      <c r="LD4" t="s">
        <v>1556</v>
      </c>
      <c r="LE4" t="s">
        <v>2455</v>
      </c>
      <c r="LF4" t="s">
        <v>2282</v>
      </c>
      <c r="LG4" t="s">
        <v>2464</v>
      </c>
      <c r="LH4" t="s">
        <v>1143</v>
      </c>
      <c r="LI4" t="s">
        <v>1857</v>
      </c>
      <c r="LJ4" t="s">
        <v>2467</v>
      </c>
      <c r="LK4" t="s">
        <v>2282</v>
      </c>
      <c r="LL4" t="s">
        <v>2474</v>
      </c>
      <c r="LM4" t="s">
        <v>2541</v>
      </c>
      <c r="LN4" t="s">
        <v>2544</v>
      </c>
      <c r="LO4" t="s">
        <v>2553</v>
      </c>
      <c r="LP4" t="s">
        <v>1436</v>
      </c>
      <c r="LQ4" t="s">
        <v>2684</v>
      </c>
      <c r="LR4" t="s">
        <v>2712</v>
      </c>
      <c r="LS4" t="s">
        <v>2716</v>
      </c>
      <c r="LT4" t="s">
        <v>2732</v>
      </c>
      <c r="LU4" t="s">
        <v>1096</v>
      </c>
      <c r="LV4" t="s">
        <v>2737</v>
      </c>
      <c r="LW4" t="s">
        <v>1990</v>
      </c>
      <c r="LX4" t="s">
        <v>2076</v>
      </c>
      <c r="LY4" t="s">
        <v>1096</v>
      </c>
      <c r="LZ4" t="s">
        <v>2749</v>
      </c>
      <c r="MA4" t="s">
        <v>2753</v>
      </c>
      <c r="MB4" t="s">
        <v>2756</v>
      </c>
      <c r="MC4" t="s">
        <v>2766</v>
      </c>
      <c r="MD4" t="s">
        <v>2769</v>
      </c>
      <c r="ME4" t="s">
        <v>2772</v>
      </c>
      <c r="MF4" t="s">
        <v>2282</v>
      </c>
      <c r="MG4" t="s">
        <v>2732</v>
      </c>
      <c r="MH4" t="s">
        <v>2793</v>
      </c>
      <c r="MI4" t="s">
        <v>2282</v>
      </c>
      <c r="MJ4" t="s">
        <v>2797</v>
      </c>
      <c r="MK4" t="s">
        <v>2806</v>
      </c>
      <c r="ML4" t="s">
        <v>2819</v>
      </c>
      <c r="MM4" t="s">
        <v>2846</v>
      </c>
      <c r="MN4" t="s">
        <v>2849</v>
      </c>
      <c r="MO4" t="s">
        <v>2874</v>
      </c>
      <c r="MP4" t="s">
        <v>2886</v>
      </c>
      <c r="MQ4" t="s">
        <v>2891</v>
      </c>
      <c r="MR4" t="s">
        <v>1098</v>
      </c>
      <c r="MS4" t="s">
        <v>2899</v>
      </c>
      <c r="MT4" t="s">
        <v>2282</v>
      </c>
      <c r="MU4" t="s">
        <v>2916</v>
      </c>
      <c r="MV4" t="s">
        <v>2918</v>
      </c>
      <c r="MW4" t="s">
        <v>2920</v>
      </c>
      <c r="MX4" t="s">
        <v>2963</v>
      </c>
      <c r="MY4" t="s">
        <v>2282</v>
      </c>
      <c r="MZ4" t="s">
        <v>2282</v>
      </c>
      <c r="NA4" t="s">
        <v>2970</v>
      </c>
      <c r="NB4" t="s">
        <v>2973</v>
      </c>
      <c r="NC4" t="s">
        <v>2975</v>
      </c>
      <c r="ND4" t="s">
        <v>3041</v>
      </c>
      <c r="NE4" t="s">
        <v>1436</v>
      </c>
      <c r="NF4" t="s">
        <v>1556</v>
      </c>
      <c r="NG4" t="s">
        <v>1565</v>
      </c>
      <c r="NH4" t="s">
        <v>1813</v>
      </c>
      <c r="NI4" t="s">
        <v>1823</v>
      </c>
      <c r="NJ4" t="s">
        <v>1842</v>
      </c>
      <c r="NK4" t="s">
        <v>1847</v>
      </c>
      <c r="NL4" t="s">
        <v>1855</v>
      </c>
      <c r="NM4" t="s">
        <v>1868</v>
      </c>
      <c r="NN4" t="s">
        <v>1872</v>
      </c>
      <c r="NO4" t="s">
        <v>1919</v>
      </c>
      <c r="NP4" t="s">
        <v>1928</v>
      </c>
      <c r="NQ4" t="s">
        <v>1931</v>
      </c>
      <c r="NR4" t="s">
        <v>1943</v>
      </c>
      <c r="NS4" t="s">
        <v>1096</v>
      </c>
      <c r="NT4" t="s">
        <v>1842</v>
      </c>
      <c r="NU4" t="s">
        <v>1857</v>
      </c>
      <c r="NV4" t="s">
        <v>1990</v>
      </c>
      <c r="NW4" t="s">
        <v>1990</v>
      </c>
      <c r="NX4" t="s">
        <v>768</v>
      </c>
      <c r="NY4" t="s">
        <v>2168</v>
      </c>
      <c r="NZ4" t="s">
        <v>2186</v>
      </c>
      <c r="OA4" t="s">
        <v>2192</v>
      </c>
      <c r="OB4" t="s">
        <v>2197</v>
      </c>
      <c r="OC4" t="s">
        <v>2215</v>
      </c>
      <c r="OD4" t="s">
        <v>1096</v>
      </c>
      <c r="OE4" t="s">
        <v>1943</v>
      </c>
      <c r="OF4" t="s">
        <v>2267</v>
      </c>
      <c r="OG4" t="s">
        <v>2282</v>
      </c>
      <c r="OH4" t="s">
        <v>2285</v>
      </c>
      <c r="OI4" t="s">
        <v>2287</v>
      </c>
      <c r="OJ4" t="s">
        <v>1990</v>
      </c>
      <c r="OK4" t="s">
        <v>2295</v>
      </c>
      <c r="OL4" t="s">
        <v>2307</v>
      </c>
      <c r="OM4" t="s">
        <v>2312</v>
      </c>
      <c r="ON4" t="s">
        <v>2314</v>
      </c>
      <c r="OO4" t="s">
        <v>2085</v>
      </c>
      <c r="OP4" t="s">
        <v>2338</v>
      </c>
      <c r="OQ4" t="s">
        <v>2282</v>
      </c>
      <c r="OR4" t="s">
        <v>2282</v>
      </c>
      <c r="OS4" t="s">
        <v>2350</v>
      </c>
      <c r="OT4" t="s">
        <v>2354</v>
      </c>
      <c r="OU4" t="s">
        <v>2282</v>
      </c>
      <c r="OV4" t="s">
        <v>2368</v>
      </c>
      <c r="OW4" t="s">
        <v>2307</v>
      </c>
      <c r="OX4" t="s">
        <v>2282</v>
      </c>
      <c r="OY4" t="s">
        <v>1096</v>
      </c>
      <c r="OZ4" t="s">
        <v>2282</v>
      </c>
      <c r="PA4" t="s">
        <v>2379</v>
      </c>
      <c r="PB4" t="s">
        <v>1096</v>
      </c>
      <c r="PC4" t="s">
        <v>2395</v>
      </c>
      <c r="PD4" t="s">
        <v>2431</v>
      </c>
      <c r="PE4" t="s">
        <v>2437</v>
      </c>
      <c r="PF4" t="s">
        <v>2282</v>
      </c>
      <c r="PG4" t="s">
        <v>1958</v>
      </c>
      <c r="PH4" t="s">
        <v>1556</v>
      </c>
      <c r="PI4" t="s">
        <v>2455</v>
      </c>
      <c r="PJ4" t="s">
        <v>2282</v>
      </c>
      <c r="PK4" t="s">
        <v>2464</v>
      </c>
      <c r="PL4" t="s">
        <v>1143</v>
      </c>
      <c r="PM4" t="s">
        <v>1857</v>
      </c>
      <c r="PN4" t="s">
        <v>2467</v>
      </c>
      <c r="PO4" t="s">
        <v>2282</v>
      </c>
      <c r="PP4" t="s">
        <v>2474</v>
      </c>
      <c r="PQ4" t="s">
        <v>2541</v>
      </c>
      <c r="PR4" t="s">
        <v>2544</v>
      </c>
      <c r="PS4" t="s">
        <v>2553</v>
      </c>
      <c r="PT4" t="s">
        <v>1436</v>
      </c>
      <c r="PU4" t="s">
        <v>2684</v>
      </c>
      <c r="PV4" t="s">
        <v>2712</v>
      </c>
      <c r="PW4" t="s">
        <v>2716</v>
      </c>
      <c r="PX4" t="s">
        <v>2732</v>
      </c>
      <c r="PY4" t="s">
        <v>1096</v>
      </c>
      <c r="PZ4" t="s">
        <v>2737</v>
      </c>
      <c r="QA4" t="s">
        <v>1990</v>
      </c>
      <c r="QB4" t="s">
        <v>2076</v>
      </c>
      <c r="QC4" t="s">
        <v>1096</v>
      </c>
      <c r="QD4" t="s">
        <v>2749</v>
      </c>
      <c r="QE4" t="s">
        <v>2753</v>
      </c>
      <c r="QF4" t="s">
        <v>2756</v>
      </c>
      <c r="QG4" t="s">
        <v>2766</v>
      </c>
      <c r="QH4" t="s">
        <v>2769</v>
      </c>
      <c r="QI4" t="s">
        <v>2772</v>
      </c>
      <c r="QJ4" t="s">
        <v>2282</v>
      </c>
      <c r="QK4" t="s">
        <v>2732</v>
      </c>
      <c r="QL4" t="s">
        <v>2793</v>
      </c>
      <c r="QM4" t="s">
        <v>2282</v>
      </c>
      <c r="QN4" t="s">
        <v>2797</v>
      </c>
      <c r="QO4" t="s">
        <v>2806</v>
      </c>
      <c r="QP4" t="s">
        <v>2819</v>
      </c>
      <c r="QQ4" t="s">
        <v>2846</v>
      </c>
      <c r="QR4" t="s">
        <v>2849</v>
      </c>
      <c r="QS4" t="s">
        <v>2874</v>
      </c>
      <c r="QT4" t="s">
        <v>2886</v>
      </c>
      <c r="QU4" t="s">
        <v>2891</v>
      </c>
      <c r="QV4" t="s">
        <v>1098</v>
      </c>
      <c r="QW4" t="s">
        <v>2899</v>
      </c>
      <c r="QX4" t="s">
        <v>2282</v>
      </c>
      <c r="QY4" t="s">
        <v>2916</v>
      </c>
      <c r="QZ4" t="s">
        <v>2918</v>
      </c>
      <c r="RA4" t="s">
        <v>2920</v>
      </c>
      <c r="RB4" t="s">
        <v>2963</v>
      </c>
      <c r="RC4" t="s">
        <v>2282</v>
      </c>
      <c r="RD4" t="s">
        <v>2282</v>
      </c>
      <c r="RE4" t="s">
        <v>2970</v>
      </c>
      <c r="RF4" t="s">
        <v>2973</v>
      </c>
      <c r="RG4" t="s">
        <v>2975</v>
      </c>
      <c r="RH4" t="s">
        <v>3041</v>
      </c>
      <c r="RI4" t="s">
        <v>1436</v>
      </c>
      <c r="RJ4" t="s">
        <v>1556</v>
      </c>
      <c r="RK4" t="s">
        <v>1565</v>
      </c>
      <c r="RL4" t="s">
        <v>1813</v>
      </c>
      <c r="RM4" t="s">
        <v>1823</v>
      </c>
      <c r="RN4" t="s">
        <v>1842</v>
      </c>
      <c r="RO4" t="s">
        <v>1847</v>
      </c>
      <c r="RP4" t="s">
        <v>1855</v>
      </c>
      <c r="RQ4" t="s">
        <v>1868</v>
      </c>
      <c r="RR4" t="s">
        <v>1872</v>
      </c>
      <c r="RS4" t="s">
        <v>1919</v>
      </c>
      <c r="RT4" t="s">
        <v>1928</v>
      </c>
      <c r="RU4" t="s">
        <v>1931</v>
      </c>
      <c r="RV4" t="s">
        <v>1943</v>
      </c>
      <c r="RW4" t="s">
        <v>1096</v>
      </c>
      <c r="RX4" t="s">
        <v>1842</v>
      </c>
      <c r="RY4" t="s">
        <v>1857</v>
      </c>
      <c r="RZ4" t="s">
        <v>1990</v>
      </c>
      <c r="SA4" t="s">
        <v>1990</v>
      </c>
      <c r="SB4" t="s">
        <v>768</v>
      </c>
      <c r="SC4" t="s">
        <v>2168</v>
      </c>
      <c r="SD4" t="s">
        <v>2186</v>
      </c>
      <c r="SE4" t="s">
        <v>2192</v>
      </c>
      <c r="SF4" t="s">
        <v>2197</v>
      </c>
      <c r="SG4" t="s">
        <v>2215</v>
      </c>
      <c r="SH4" t="s">
        <v>1096</v>
      </c>
      <c r="SI4" t="s">
        <v>1943</v>
      </c>
      <c r="SJ4" t="s">
        <v>2267</v>
      </c>
      <c r="SK4" t="s">
        <v>2282</v>
      </c>
      <c r="SL4" t="s">
        <v>2285</v>
      </c>
      <c r="SM4" t="s">
        <v>2287</v>
      </c>
      <c r="SN4" t="s">
        <v>1990</v>
      </c>
      <c r="SO4" t="s">
        <v>2295</v>
      </c>
      <c r="SP4" t="s">
        <v>2307</v>
      </c>
      <c r="SQ4" t="s">
        <v>2312</v>
      </c>
      <c r="SR4" t="s">
        <v>2314</v>
      </c>
      <c r="SS4" t="s">
        <v>2085</v>
      </c>
      <c r="ST4" t="s">
        <v>2338</v>
      </c>
      <c r="SU4" t="s">
        <v>2282</v>
      </c>
      <c r="SV4" t="s">
        <v>2282</v>
      </c>
      <c r="SW4" t="s">
        <v>2350</v>
      </c>
      <c r="SX4" t="s">
        <v>2354</v>
      </c>
      <c r="SY4" t="s">
        <v>2282</v>
      </c>
      <c r="SZ4" t="s">
        <v>2368</v>
      </c>
      <c r="TA4" t="s">
        <v>2307</v>
      </c>
      <c r="TB4" t="s">
        <v>2282</v>
      </c>
      <c r="TC4" t="s">
        <v>1096</v>
      </c>
      <c r="TD4" t="s">
        <v>2282</v>
      </c>
      <c r="TE4" t="s">
        <v>2379</v>
      </c>
      <c r="TF4" t="s">
        <v>1096</v>
      </c>
      <c r="TG4" t="s">
        <v>2395</v>
      </c>
      <c r="TH4" t="s">
        <v>2431</v>
      </c>
      <c r="TI4" t="s">
        <v>2437</v>
      </c>
      <c r="TJ4" t="s">
        <v>2282</v>
      </c>
      <c r="TK4" t="s">
        <v>1958</v>
      </c>
      <c r="TL4" t="s">
        <v>1556</v>
      </c>
      <c r="TM4" t="s">
        <v>2455</v>
      </c>
      <c r="TN4" t="s">
        <v>2282</v>
      </c>
      <c r="TO4" t="s">
        <v>2464</v>
      </c>
      <c r="TP4" t="s">
        <v>1143</v>
      </c>
      <c r="TQ4" t="s">
        <v>1857</v>
      </c>
      <c r="TR4" t="s">
        <v>2467</v>
      </c>
      <c r="TS4" t="s">
        <v>2282</v>
      </c>
      <c r="TT4" t="s">
        <v>2474</v>
      </c>
      <c r="TU4" t="s">
        <v>2541</v>
      </c>
      <c r="TV4" t="s">
        <v>2544</v>
      </c>
      <c r="TW4" t="s">
        <v>2553</v>
      </c>
      <c r="TX4" t="s">
        <v>1436</v>
      </c>
      <c r="TY4" t="s">
        <v>2684</v>
      </c>
      <c r="TZ4" t="s">
        <v>2712</v>
      </c>
      <c r="UA4" t="s">
        <v>2716</v>
      </c>
      <c r="UB4" t="s">
        <v>2732</v>
      </c>
      <c r="UC4" t="s">
        <v>1096</v>
      </c>
      <c r="UD4" t="s">
        <v>2737</v>
      </c>
      <c r="UE4" t="s">
        <v>1990</v>
      </c>
      <c r="UF4" t="s">
        <v>2076</v>
      </c>
      <c r="UG4" t="s">
        <v>1096</v>
      </c>
      <c r="UH4" t="s">
        <v>2749</v>
      </c>
      <c r="UI4" t="s">
        <v>2753</v>
      </c>
      <c r="UJ4" t="s">
        <v>2756</v>
      </c>
      <c r="UK4" t="s">
        <v>2766</v>
      </c>
      <c r="UL4" t="s">
        <v>2769</v>
      </c>
      <c r="UM4" t="s">
        <v>2772</v>
      </c>
      <c r="UN4" t="s">
        <v>2282</v>
      </c>
      <c r="UO4" t="s">
        <v>2732</v>
      </c>
      <c r="UP4" t="s">
        <v>2793</v>
      </c>
      <c r="UQ4" t="s">
        <v>2282</v>
      </c>
      <c r="UR4" t="s">
        <v>2797</v>
      </c>
      <c r="US4" t="s">
        <v>2806</v>
      </c>
      <c r="UT4" t="s">
        <v>2819</v>
      </c>
      <c r="UU4" t="s">
        <v>2846</v>
      </c>
      <c r="UV4" t="s">
        <v>2849</v>
      </c>
      <c r="UW4" t="s">
        <v>2874</v>
      </c>
      <c r="UX4" t="s">
        <v>2886</v>
      </c>
      <c r="UY4" t="s">
        <v>2891</v>
      </c>
      <c r="UZ4" t="s">
        <v>1098</v>
      </c>
      <c r="VA4" t="s">
        <v>2899</v>
      </c>
      <c r="VB4" t="s">
        <v>2282</v>
      </c>
      <c r="VC4" t="s">
        <v>2916</v>
      </c>
      <c r="VD4" t="s">
        <v>2918</v>
      </c>
      <c r="VE4" t="s">
        <v>2920</v>
      </c>
      <c r="VF4" t="s">
        <v>2963</v>
      </c>
      <c r="VG4" t="s">
        <v>2282</v>
      </c>
      <c r="VH4" t="s">
        <v>2282</v>
      </c>
      <c r="VI4" t="s">
        <v>2970</v>
      </c>
      <c r="VJ4" t="s">
        <v>2973</v>
      </c>
      <c r="VK4" t="s">
        <v>2975</v>
      </c>
      <c r="VL4" t="s">
        <v>3041</v>
      </c>
      <c r="VM4" t="s">
        <v>1436</v>
      </c>
      <c r="VN4" t="s">
        <v>1556</v>
      </c>
      <c r="VO4" t="s">
        <v>1565</v>
      </c>
      <c r="VP4" t="s">
        <v>1813</v>
      </c>
      <c r="VQ4" t="s">
        <v>1823</v>
      </c>
      <c r="VR4" t="s">
        <v>1842</v>
      </c>
      <c r="VS4" t="s">
        <v>1847</v>
      </c>
      <c r="VT4" t="s">
        <v>1855</v>
      </c>
      <c r="VU4" t="s">
        <v>1868</v>
      </c>
      <c r="VV4" t="s">
        <v>1872</v>
      </c>
      <c r="VW4" t="s">
        <v>1919</v>
      </c>
      <c r="VX4" t="s">
        <v>1928</v>
      </c>
      <c r="VY4" t="s">
        <v>1931</v>
      </c>
      <c r="VZ4" t="s">
        <v>1943</v>
      </c>
      <c r="WA4" t="s">
        <v>1096</v>
      </c>
      <c r="WB4" t="s">
        <v>1842</v>
      </c>
      <c r="WC4" t="s">
        <v>1857</v>
      </c>
      <c r="WD4" t="s">
        <v>1990</v>
      </c>
      <c r="WE4" t="s">
        <v>1990</v>
      </c>
      <c r="WF4" t="s">
        <v>768</v>
      </c>
      <c r="WG4" t="s">
        <v>2168</v>
      </c>
      <c r="WH4" t="s">
        <v>2186</v>
      </c>
      <c r="WI4" t="s">
        <v>2192</v>
      </c>
      <c r="WJ4" t="s">
        <v>2197</v>
      </c>
      <c r="WK4" t="s">
        <v>2215</v>
      </c>
      <c r="WL4" t="s">
        <v>1096</v>
      </c>
      <c r="WM4" t="s">
        <v>1943</v>
      </c>
      <c r="WN4" t="s">
        <v>2267</v>
      </c>
      <c r="WO4" t="s">
        <v>2282</v>
      </c>
      <c r="WP4" t="s">
        <v>2285</v>
      </c>
      <c r="WQ4" t="s">
        <v>2287</v>
      </c>
      <c r="WR4" t="s">
        <v>1990</v>
      </c>
      <c r="WS4" t="s">
        <v>2295</v>
      </c>
      <c r="WT4" t="s">
        <v>2307</v>
      </c>
      <c r="WU4" t="s">
        <v>2312</v>
      </c>
      <c r="WV4" t="s">
        <v>2314</v>
      </c>
      <c r="WW4" t="s">
        <v>2085</v>
      </c>
      <c r="WX4" t="s">
        <v>2338</v>
      </c>
      <c r="WY4" t="s">
        <v>2282</v>
      </c>
      <c r="WZ4" t="s">
        <v>2282</v>
      </c>
      <c r="XA4" t="s">
        <v>2350</v>
      </c>
      <c r="XB4" t="s">
        <v>2354</v>
      </c>
      <c r="XC4" t="s">
        <v>2282</v>
      </c>
      <c r="XD4" t="s">
        <v>2368</v>
      </c>
      <c r="XE4" t="s">
        <v>2307</v>
      </c>
      <c r="XF4" t="s">
        <v>2282</v>
      </c>
      <c r="XG4" t="s">
        <v>1096</v>
      </c>
      <c r="XH4" t="s">
        <v>2282</v>
      </c>
      <c r="XI4" t="s">
        <v>2379</v>
      </c>
      <c r="XJ4" t="s">
        <v>1096</v>
      </c>
      <c r="XK4" t="s">
        <v>2395</v>
      </c>
      <c r="XL4" t="s">
        <v>2431</v>
      </c>
      <c r="XM4" t="s">
        <v>2437</v>
      </c>
      <c r="XN4" t="s">
        <v>2282</v>
      </c>
      <c r="XO4" t="s">
        <v>1958</v>
      </c>
      <c r="XP4" t="s">
        <v>1556</v>
      </c>
      <c r="XQ4" t="s">
        <v>2455</v>
      </c>
      <c r="XR4" t="s">
        <v>2282</v>
      </c>
      <c r="XS4" t="s">
        <v>2464</v>
      </c>
      <c r="XT4" t="s">
        <v>1143</v>
      </c>
      <c r="XU4" t="s">
        <v>1857</v>
      </c>
      <c r="XV4" t="s">
        <v>2467</v>
      </c>
      <c r="XW4" t="s">
        <v>2282</v>
      </c>
      <c r="XX4" t="s">
        <v>2474</v>
      </c>
      <c r="XY4" t="s">
        <v>2541</v>
      </c>
      <c r="XZ4" t="s">
        <v>2544</v>
      </c>
      <c r="YA4" t="s">
        <v>2553</v>
      </c>
      <c r="YB4" t="s">
        <v>1436</v>
      </c>
      <c r="YC4" t="s">
        <v>2684</v>
      </c>
      <c r="YD4" t="s">
        <v>2712</v>
      </c>
      <c r="YE4" t="s">
        <v>2716</v>
      </c>
      <c r="YF4" t="s">
        <v>2732</v>
      </c>
      <c r="YG4" t="s">
        <v>1096</v>
      </c>
      <c r="YH4" t="s">
        <v>2737</v>
      </c>
      <c r="YI4" t="s">
        <v>1990</v>
      </c>
      <c r="YJ4" t="s">
        <v>2076</v>
      </c>
      <c r="YK4" t="s">
        <v>1096</v>
      </c>
      <c r="YL4" t="s">
        <v>2749</v>
      </c>
      <c r="YM4" t="s">
        <v>2753</v>
      </c>
      <c r="YN4" t="s">
        <v>2756</v>
      </c>
      <c r="YO4" t="s">
        <v>2766</v>
      </c>
      <c r="YP4" t="s">
        <v>2769</v>
      </c>
      <c r="YQ4" t="s">
        <v>2772</v>
      </c>
      <c r="YR4" t="s">
        <v>2282</v>
      </c>
      <c r="YS4" t="s">
        <v>2732</v>
      </c>
      <c r="YT4" t="s">
        <v>2793</v>
      </c>
      <c r="YU4" t="s">
        <v>2282</v>
      </c>
      <c r="YV4" t="s">
        <v>2797</v>
      </c>
      <c r="YW4" t="s">
        <v>2806</v>
      </c>
      <c r="YX4" t="s">
        <v>2819</v>
      </c>
      <c r="YY4" t="s">
        <v>2846</v>
      </c>
      <c r="YZ4" t="s">
        <v>2849</v>
      </c>
      <c r="ZA4" t="s">
        <v>2874</v>
      </c>
      <c r="ZB4" t="s">
        <v>2886</v>
      </c>
      <c r="ZC4" t="s">
        <v>2891</v>
      </c>
      <c r="ZD4" t="s">
        <v>1098</v>
      </c>
      <c r="ZE4" t="s">
        <v>2899</v>
      </c>
      <c r="ZF4" t="s">
        <v>2282</v>
      </c>
      <c r="ZG4" t="s">
        <v>2916</v>
      </c>
      <c r="ZH4" t="s">
        <v>2918</v>
      </c>
      <c r="ZI4" t="s">
        <v>2920</v>
      </c>
      <c r="ZJ4" t="s">
        <v>2963</v>
      </c>
      <c r="ZK4" t="s">
        <v>2282</v>
      </c>
      <c r="ZL4" t="s">
        <v>2282</v>
      </c>
      <c r="ZM4" t="s">
        <v>2970</v>
      </c>
      <c r="ZN4" t="s">
        <v>2973</v>
      </c>
      <c r="ZO4" t="s">
        <v>2975</v>
      </c>
      <c r="ZP4" t="s">
        <v>3041</v>
      </c>
      <c r="ZQ4" t="s">
        <v>1436</v>
      </c>
      <c r="ZR4" t="s">
        <v>1556</v>
      </c>
      <c r="ZS4" t="s">
        <v>1565</v>
      </c>
      <c r="ZT4" t="s">
        <v>1813</v>
      </c>
      <c r="ZU4" t="s">
        <v>1823</v>
      </c>
      <c r="ZV4" t="s">
        <v>1842</v>
      </c>
      <c r="ZW4" t="s">
        <v>1847</v>
      </c>
      <c r="ZX4" t="s">
        <v>1855</v>
      </c>
      <c r="ZY4" t="s">
        <v>1868</v>
      </c>
      <c r="ZZ4" t="s">
        <v>1872</v>
      </c>
      <c r="AAA4" t="s">
        <v>1919</v>
      </c>
      <c r="AAB4" t="s">
        <v>1928</v>
      </c>
      <c r="AAC4" t="s">
        <v>1931</v>
      </c>
      <c r="AAD4" t="s">
        <v>1943</v>
      </c>
      <c r="AAE4" t="s">
        <v>1096</v>
      </c>
      <c r="AAF4" t="s">
        <v>1842</v>
      </c>
      <c r="AAG4" t="s">
        <v>1857</v>
      </c>
      <c r="AAH4" t="s">
        <v>1990</v>
      </c>
      <c r="AAI4" t="s">
        <v>1990</v>
      </c>
      <c r="AAJ4" t="s">
        <v>768</v>
      </c>
      <c r="AAK4" t="s">
        <v>2168</v>
      </c>
      <c r="AAL4" t="s">
        <v>2186</v>
      </c>
      <c r="AAM4" t="s">
        <v>2192</v>
      </c>
      <c r="AAN4" t="s">
        <v>2197</v>
      </c>
      <c r="AAO4" t="s">
        <v>2215</v>
      </c>
      <c r="AAP4" t="s">
        <v>1096</v>
      </c>
      <c r="AAQ4" t="s">
        <v>1943</v>
      </c>
      <c r="AAR4" t="s">
        <v>2267</v>
      </c>
      <c r="AAS4" t="s">
        <v>2282</v>
      </c>
      <c r="AAT4" t="s">
        <v>2285</v>
      </c>
      <c r="AAU4" t="s">
        <v>2287</v>
      </c>
      <c r="AAV4" t="s">
        <v>1990</v>
      </c>
      <c r="AAW4" t="s">
        <v>2295</v>
      </c>
      <c r="AAX4" t="s">
        <v>2307</v>
      </c>
      <c r="AAY4" t="s">
        <v>2312</v>
      </c>
      <c r="AAZ4" t="s">
        <v>2314</v>
      </c>
      <c r="ABA4" t="s">
        <v>2085</v>
      </c>
      <c r="ABB4" t="s">
        <v>2338</v>
      </c>
      <c r="ABC4" t="s">
        <v>2282</v>
      </c>
      <c r="ABD4" t="s">
        <v>2282</v>
      </c>
      <c r="ABE4" t="s">
        <v>2350</v>
      </c>
      <c r="ABF4" t="s">
        <v>2354</v>
      </c>
      <c r="ABG4" t="s">
        <v>2282</v>
      </c>
      <c r="ABH4" t="s">
        <v>2368</v>
      </c>
      <c r="ABI4" t="s">
        <v>2307</v>
      </c>
      <c r="ABJ4" t="s">
        <v>2282</v>
      </c>
      <c r="ABK4" t="s">
        <v>1096</v>
      </c>
      <c r="ABL4" t="s">
        <v>2282</v>
      </c>
      <c r="ABM4" t="s">
        <v>2379</v>
      </c>
      <c r="ABN4" t="s">
        <v>1096</v>
      </c>
      <c r="ABO4" t="s">
        <v>2395</v>
      </c>
      <c r="ABP4" t="s">
        <v>2431</v>
      </c>
      <c r="ABQ4" t="s">
        <v>2437</v>
      </c>
      <c r="ABR4" t="s">
        <v>2282</v>
      </c>
      <c r="ABS4" t="s">
        <v>1958</v>
      </c>
      <c r="ABT4" t="s">
        <v>1556</v>
      </c>
      <c r="ABU4" t="s">
        <v>2455</v>
      </c>
      <c r="ABV4" t="s">
        <v>2282</v>
      </c>
      <c r="ABW4" t="s">
        <v>2464</v>
      </c>
      <c r="ABX4" t="s">
        <v>1143</v>
      </c>
      <c r="ABY4" t="s">
        <v>1857</v>
      </c>
      <c r="ABZ4" t="s">
        <v>2467</v>
      </c>
      <c r="ACA4" t="s">
        <v>2282</v>
      </c>
      <c r="ACB4" t="s">
        <v>2474</v>
      </c>
      <c r="ACC4" t="s">
        <v>2541</v>
      </c>
      <c r="ACD4" t="s">
        <v>2544</v>
      </c>
      <c r="ACE4" t="s">
        <v>2553</v>
      </c>
      <c r="ACF4" t="s">
        <v>1436</v>
      </c>
      <c r="ACG4" t="s">
        <v>2684</v>
      </c>
      <c r="ACH4" t="s">
        <v>2712</v>
      </c>
      <c r="ACI4" t="s">
        <v>2716</v>
      </c>
      <c r="ACJ4" t="s">
        <v>2732</v>
      </c>
      <c r="ACK4" t="s">
        <v>1096</v>
      </c>
      <c r="ACL4" t="s">
        <v>2737</v>
      </c>
      <c r="ACM4" t="s">
        <v>1990</v>
      </c>
      <c r="ACN4" t="s">
        <v>2076</v>
      </c>
      <c r="ACO4" t="s">
        <v>1096</v>
      </c>
      <c r="ACP4" t="s">
        <v>2749</v>
      </c>
      <c r="ACQ4" t="s">
        <v>2753</v>
      </c>
      <c r="ACR4" t="s">
        <v>2756</v>
      </c>
      <c r="ACS4" t="s">
        <v>2766</v>
      </c>
      <c r="ACT4" t="s">
        <v>2769</v>
      </c>
      <c r="ACU4" t="s">
        <v>2772</v>
      </c>
      <c r="ACV4" t="s">
        <v>2282</v>
      </c>
      <c r="ACW4" t="s">
        <v>2732</v>
      </c>
      <c r="ACX4" t="s">
        <v>2793</v>
      </c>
      <c r="ACY4" t="s">
        <v>2282</v>
      </c>
      <c r="ACZ4" t="s">
        <v>2797</v>
      </c>
      <c r="ADA4" t="s">
        <v>2806</v>
      </c>
      <c r="ADB4" t="s">
        <v>2819</v>
      </c>
      <c r="ADC4" t="s">
        <v>2846</v>
      </c>
      <c r="ADD4" t="s">
        <v>2849</v>
      </c>
      <c r="ADE4" t="s">
        <v>2874</v>
      </c>
      <c r="ADF4" t="s">
        <v>2886</v>
      </c>
      <c r="ADG4" t="s">
        <v>2891</v>
      </c>
      <c r="ADH4" t="s">
        <v>1098</v>
      </c>
      <c r="ADI4" t="s">
        <v>2899</v>
      </c>
      <c r="ADJ4" t="s">
        <v>2282</v>
      </c>
      <c r="ADK4" t="s">
        <v>2916</v>
      </c>
      <c r="ADL4" t="s">
        <v>2918</v>
      </c>
      <c r="ADM4" t="s">
        <v>2920</v>
      </c>
      <c r="ADN4" t="s">
        <v>2963</v>
      </c>
      <c r="ADO4" t="s">
        <v>2282</v>
      </c>
      <c r="ADP4" t="s">
        <v>2282</v>
      </c>
      <c r="ADQ4" t="s">
        <v>2970</v>
      </c>
      <c r="ADR4" t="s">
        <v>2973</v>
      </c>
      <c r="ADS4" t="s">
        <v>2975</v>
      </c>
      <c r="ADT4" t="s">
        <v>3041</v>
      </c>
      <c r="ADU4" t="s">
        <v>1436</v>
      </c>
      <c r="ADV4" t="s">
        <v>1556</v>
      </c>
      <c r="ADW4" t="s">
        <v>1565</v>
      </c>
      <c r="ADX4" t="s">
        <v>1813</v>
      </c>
      <c r="ADY4" t="s">
        <v>1823</v>
      </c>
      <c r="ADZ4" t="s">
        <v>1842</v>
      </c>
      <c r="AEA4" t="s">
        <v>1847</v>
      </c>
      <c r="AEB4" t="s">
        <v>1855</v>
      </c>
      <c r="AEC4" t="s">
        <v>1868</v>
      </c>
      <c r="AED4" t="s">
        <v>1872</v>
      </c>
      <c r="AEE4" t="s">
        <v>1919</v>
      </c>
      <c r="AEF4" t="s">
        <v>1928</v>
      </c>
      <c r="AEG4" t="s">
        <v>1931</v>
      </c>
      <c r="AEH4" t="s">
        <v>1943</v>
      </c>
      <c r="AEI4" t="s">
        <v>1096</v>
      </c>
      <c r="AEJ4" t="s">
        <v>1842</v>
      </c>
      <c r="AEK4" t="s">
        <v>1857</v>
      </c>
      <c r="AEL4" t="s">
        <v>1990</v>
      </c>
      <c r="AEM4" t="s">
        <v>1990</v>
      </c>
      <c r="AEN4" t="s">
        <v>768</v>
      </c>
      <c r="AEO4" t="s">
        <v>2168</v>
      </c>
      <c r="AEP4" t="s">
        <v>2186</v>
      </c>
      <c r="AEQ4" t="s">
        <v>2192</v>
      </c>
      <c r="AER4" t="s">
        <v>2197</v>
      </c>
      <c r="AES4" t="s">
        <v>2215</v>
      </c>
      <c r="AET4" t="s">
        <v>1096</v>
      </c>
      <c r="AEU4" t="s">
        <v>1943</v>
      </c>
      <c r="AEV4" t="s">
        <v>2267</v>
      </c>
      <c r="AEW4" t="s">
        <v>2282</v>
      </c>
      <c r="AEX4" t="s">
        <v>2285</v>
      </c>
      <c r="AEY4" t="s">
        <v>2287</v>
      </c>
      <c r="AEZ4" t="s">
        <v>1990</v>
      </c>
      <c r="AFA4" t="s">
        <v>2295</v>
      </c>
      <c r="AFB4" t="s">
        <v>2307</v>
      </c>
      <c r="AFC4" t="s">
        <v>2312</v>
      </c>
      <c r="AFD4" t="s">
        <v>2314</v>
      </c>
      <c r="AFE4" t="s">
        <v>2085</v>
      </c>
      <c r="AFF4" t="s">
        <v>2338</v>
      </c>
      <c r="AFG4" t="s">
        <v>2282</v>
      </c>
      <c r="AFH4" t="s">
        <v>2282</v>
      </c>
      <c r="AFI4" t="s">
        <v>2350</v>
      </c>
      <c r="AFJ4" t="s">
        <v>2354</v>
      </c>
      <c r="AFK4" t="s">
        <v>2282</v>
      </c>
      <c r="AFL4" t="s">
        <v>2368</v>
      </c>
      <c r="AFM4" t="s">
        <v>2307</v>
      </c>
      <c r="AFN4" t="s">
        <v>2282</v>
      </c>
      <c r="AFO4" t="s">
        <v>1096</v>
      </c>
      <c r="AFP4" t="s">
        <v>2282</v>
      </c>
      <c r="AFQ4" t="s">
        <v>2379</v>
      </c>
      <c r="AFR4" t="s">
        <v>1096</v>
      </c>
      <c r="AFS4" t="s">
        <v>2395</v>
      </c>
      <c r="AFT4" t="s">
        <v>2431</v>
      </c>
      <c r="AFU4" t="s">
        <v>2437</v>
      </c>
      <c r="AFV4" t="s">
        <v>2282</v>
      </c>
      <c r="AFW4" t="s">
        <v>1958</v>
      </c>
      <c r="AFX4" t="s">
        <v>1556</v>
      </c>
      <c r="AFY4" t="s">
        <v>2455</v>
      </c>
      <c r="AFZ4" t="s">
        <v>2282</v>
      </c>
      <c r="AGA4" t="s">
        <v>2464</v>
      </c>
      <c r="AGB4" t="s">
        <v>1143</v>
      </c>
      <c r="AGC4" t="s">
        <v>1857</v>
      </c>
      <c r="AGD4" t="s">
        <v>2467</v>
      </c>
      <c r="AGE4" t="s">
        <v>2282</v>
      </c>
      <c r="AGF4" t="s">
        <v>2474</v>
      </c>
      <c r="AGG4" t="s">
        <v>2541</v>
      </c>
      <c r="AGH4" t="s">
        <v>2544</v>
      </c>
      <c r="AGI4" t="s">
        <v>2553</v>
      </c>
      <c r="AGJ4" t="s">
        <v>1436</v>
      </c>
      <c r="AGK4" t="s">
        <v>2684</v>
      </c>
      <c r="AGL4" t="s">
        <v>2712</v>
      </c>
      <c r="AGM4" t="s">
        <v>2716</v>
      </c>
      <c r="AGN4" t="s">
        <v>2732</v>
      </c>
      <c r="AGO4" t="s">
        <v>1096</v>
      </c>
      <c r="AGP4" t="s">
        <v>2737</v>
      </c>
      <c r="AGQ4" t="s">
        <v>1990</v>
      </c>
      <c r="AGR4" t="s">
        <v>2076</v>
      </c>
      <c r="AGS4" t="s">
        <v>1096</v>
      </c>
      <c r="AGT4" t="s">
        <v>2749</v>
      </c>
      <c r="AGU4" t="s">
        <v>2753</v>
      </c>
      <c r="AGV4" t="s">
        <v>2756</v>
      </c>
      <c r="AGW4" t="s">
        <v>2766</v>
      </c>
      <c r="AGX4" t="s">
        <v>2769</v>
      </c>
      <c r="AGY4" t="s">
        <v>2772</v>
      </c>
      <c r="AGZ4" t="s">
        <v>2282</v>
      </c>
      <c r="AHA4" t="s">
        <v>2732</v>
      </c>
      <c r="AHB4" t="s">
        <v>2793</v>
      </c>
      <c r="AHC4" t="s">
        <v>2282</v>
      </c>
      <c r="AHD4" t="s">
        <v>2797</v>
      </c>
      <c r="AHE4" t="s">
        <v>2806</v>
      </c>
      <c r="AHF4" t="s">
        <v>2819</v>
      </c>
      <c r="AHG4" t="s">
        <v>2846</v>
      </c>
      <c r="AHH4" t="s">
        <v>2849</v>
      </c>
      <c r="AHI4" t="s">
        <v>2874</v>
      </c>
      <c r="AHJ4" t="s">
        <v>2886</v>
      </c>
      <c r="AHK4" t="s">
        <v>2891</v>
      </c>
      <c r="AHL4" t="s">
        <v>1098</v>
      </c>
      <c r="AHM4" t="s">
        <v>2899</v>
      </c>
      <c r="AHN4" t="s">
        <v>2282</v>
      </c>
      <c r="AHO4" t="s">
        <v>2916</v>
      </c>
      <c r="AHP4" t="s">
        <v>2918</v>
      </c>
      <c r="AHQ4" t="s">
        <v>2920</v>
      </c>
      <c r="AHR4" t="s">
        <v>2963</v>
      </c>
      <c r="AHS4" t="s">
        <v>2282</v>
      </c>
      <c r="AHT4" t="s">
        <v>2282</v>
      </c>
      <c r="AHU4" t="s">
        <v>2970</v>
      </c>
      <c r="AHV4" t="s">
        <v>2973</v>
      </c>
      <c r="AHW4" t="s">
        <v>2975</v>
      </c>
      <c r="AHX4" t="s">
        <v>3041</v>
      </c>
      <c r="AHY4" t="s">
        <v>1436</v>
      </c>
      <c r="AHZ4" t="s">
        <v>1556</v>
      </c>
      <c r="AIA4" t="s">
        <v>1565</v>
      </c>
      <c r="AIB4" t="s">
        <v>1813</v>
      </c>
      <c r="AIC4" t="s">
        <v>1823</v>
      </c>
      <c r="AID4" t="s">
        <v>1842</v>
      </c>
      <c r="AIE4" t="s">
        <v>1847</v>
      </c>
      <c r="AIF4" t="s">
        <v>1855</v>
      </c>
      <c r="AIG4" t="s">
        <v>1868</v>
      </c>
      <c r="AIH4" t="s">
        <v>1872</v>
      </c>
      <c r="AII4" t="s">
        <v>1919</v>
      </c>
      <c r="AIJ4" t="s">
        <v>1928</v>
      </c>
      <c r="AIK4" t="s">
        <v>1931</v>
      </c>
      <c r="AIL4" t="s">
        <v>1943</v>
      </c>
      <c r="AIM4" t="s">
        <v>1096</v>
      </c>
      <c r="AIN4" t="s">
        <v>1842</v>
      </c>
      <c r="AIO4" t="s">
        <v>1857</v>
      </c>
      <c r="AIP4" t="s">
        <v>1990</v>
      </c>
      <c r="AIQ4" t="s">
        <v>1990</v>
      </c>
      <c r="AIR4" t="s">
        <v>768</v>
      </c>
      <c r="AIS4" t="s">
        <v>2168</v>
      </c>
      <c r="AIT4" t="s">
        <v>2186</v>
      </c>
      <c r="AIU4" t="s">
        <v>2192</v>
      </c>
      <c r="AIV4" t="s">
        <v>2197</v>
      </c>
      <c r="AIW4" t="s">
        <v>2215</v>
      </c>
      <c r="AIX4" t="s">
        <v>1096</v>
      </c>
      <c r="AIY4" t="s">
        <v>1943</v>
      </c>
      <c r="AIZ4" t="s">
        <v>2267</v>
      </c>
      <c r="AJA4" t="s">
        <v>2282</v>
      </c>
      <c r="AJB4" t="s">
        <v>2285</v>
      </c>
      <c r="AJC4" t="s">
        <v>2287</v>
      </c>
      <c r="AJD4" t="s">
        <v>1990</v>
      </c>
      <c r="AJE4" t="s">
        <v>2295</v>
      </c>
      <c r="AJF4" t="s">
        <v>2307</v>
      </c>
      <c r="AJG4" t="s">
        <v>2312</v>
      </c>
      <c r="AJH4" t="s">
        <v>2314</v>
      </c>
      <c r="AJI4" t="s">
        <v>2085</v>
      </c>
      <c r="AJJ4" t="s">
        <v>2338</v>
      </c>
      <c r="AJK4" t="s">
        <v>2282</v>
      </c>
      <c r="AJL4" t="s">
        <v>2282</v>
      </c>
      <c r="AJM4" t="s">
        <v>2350</v>
      </c>
      <c r="AJN4" t="s">
        <v>2354</v>
      </c>
      <c r="AJO4" t="s">
        <v>2282</v>
      </c>
      <c r="AJP4" t="s">
        <v>2368</v>
      </c>
      <c r="AJQ4" t="s">
        <v>2307</v>
      </c>
      <c r="AJR4" t="s">
        <v>2282</v>
      </c>
      <c r="AJS4" t="s">
        <v>1096</v>
      </c>
      <c r="AJT4" t="s">
        <v>2282</v>
      </c>
      <c r="AJU4" t="s">
        <v>2379</v>
      </c>
      <c r="AJV4" t="s">
        <v>1096</v>
      </c>
      <c r="AJW4" t="s">
        <v>2395</v>
      </c>
      <c r="AJX4" t="s">
        <v>2431</v>
      </c>
      <c r="AJY4" t="s">
        <v>2437</v>
      </c>
      <c r="AJZ4" t="s">
        <v>2282</v>
      </c>
      <c r="AKA4" t="s">
        <v>1958</v>
      </c>
      <c r="AKB4" t="s">
        <v>1556</v>
      </c>
      <c r="AKC4" t="s">
        <v>2455</v>
      </c>
      <c r="AKD4" t="s">
        <v>2282</v>
      </c>
      <c r="AKE4" t="s">
        <v>2464</v>
      </c>
      <c r="AKF4" t="s">
        <v>1143</v>
      </c>
      <c r="AKG4" t="s">
        <v>1857</v>
      </c>
      <c r="AKH4" t="s">
        <v>2467</v>
      </c>
      <c r="AKI4" t="s">
        <v>2282</v>
      </c>
      <c r="AKJ4" t="s">
        <v>2474</v>
      </c>
      <c r="AKK4" t="s">
        <v>2541</v>
      </c>
      <c r="AKL4" t="s">
        <v>2544</v>
      </c>
      <c r="AKM4" t="s">
        <v>2553</v>
      </c>
      <c r="AKN4" t="s">
        <v>1436</v>
      </c>
      <c r="AKO4" t="s">
        <v>2684</v>
      </c>
      <c r="AKP4" t="s">
        <v>2712</v>
      </c>
      <c r="AKQ4" t="s">
        <v>2716</v>
      </c>
      <c r="AKR4" t="s">
        <v>2732</v>
      </c>
      <c r="AKS4" t="s">
        <v>1096</v>
      </c>
      <c r="AKT4" t="s">
        <v>2737</v>
      </c>
      <c r="AKU4" t="s">
        <v>1990</v>
      </c>
      <c r="AKV4" t="s">
        <v>2076</v>
      </c>
      <c r="AKW4" t="s">
        <v>1096</v>
      </c>
      <c r="AKX4" t="s">
        <v>2749</v>
      </c>
      <c r="AKY4" t="s">
        <v>2753</v>
      </c>
      <c r="AKZ4" t="s">
        <v>2756</v>
      </c>
      <c r="ALA4" t="s">
        <v>2766</v>
      </c>
      <c r="ALB4" t="s">
        <v>2769</v>
      </c>
      <c r="ALC4" t="s">
        <v>2772</v>
      </c>
      <c r="ALD4" t="s">
        <v>2282</v>
      </c>
      <c r="ALE4" t="s">
        <v>2732</v>
      </c>
      <c r="ALF4" t="s">
        <v>2793</v>
      </c>
      <c r="ALG4" t="s">
        <v>2282</v>
      </c>
      <c r="ALH4" t="s">
        <v>2797</v>
      </c>
      <c r="ALI4" t="s">
        <v>2806</v>
      </c>
      <c r="ALJ4" t="s">
        <v>2819</v>
      </c>
      <c r="ALK4" t="s">
        <v>2846</v>
      </c>
      <c r="ALL4" t="s">
        <v>2849</v>
      </c>
      <c r="ALM4" t="s">
        <v>2874</v>
      </c>
      <c r="ALN4" t="s">
        <v>2886</v>
      </c>
      <c r="ALO4" t="s">
        <v>2891</v>
      </c>
      <c r="ALP4" t="s">
        <v>1098</v>
      </c>
      <c r="ALQ4" t="s">
        <v>2899</v>
      </c>
      <c r="ALR4" t="s">
        <v>2282</v>
      </c>
      <c r="ALS4" t="s">
        <v>2916</v>
      </c>
      <c r="ALT4" t="s">
        <v>2918</v>
      </c>
      <c r="ALU4" t="s">
        <v>2920</v>
      </c>
      <c r="ALV4" t="s">
        <v>2963</v>
      </c>
      <c r="ALW4" t="s">
        <v>2282</v>
      </c>
      <c r="ALX4" t="s">
        <v>2282</v>
      </c>
      <c r="ALY4" t="s">
        <v>2970</v>
      </c>
      <c r="ALZ4" t="s">
        <v>2973</v>
      </c>
      <c r="AMA4" t="s">
        <v>2975</v>
      </c>
      <c r="AMB4" t="s">
        <v>3041</v>
      </c>
      <c r="AMC4" t="s">
        <v>1434</v>
      </c>
    </row>
    <row r="5" spans="1:1017" ht="12.75">
      <c r="A5" t="s">
        <v>1437</v>
      </c>
      <c r="B5" t="s">
        <v>1557</v>
      </c>
      <c r="C5" t="s">
        <v>1566</v>
      </c>
      <c r="D5" t="s">
        <v>1814</v>
      </c>
      <c r="E5" t="s">
        <v>1824</v>
      </c>
      <c r="F5" t="s">
        <v>1098</v>
      </c>
      <c r="G5" t="s">
        <v>1848</v>
      </c>
      <c r="H5" t="s">
        <v>1856</v>
      </c>
      <c r="I5" t="s">
        <v>1869</v>
      </c>
      <c r="J5" t="s">
        <v>1873</v>
      </c>
      <c r="K5" t="s">
        <v>1920</v>
      </c>
      <c r="L5" t="s">
        <v>1929</v>
      </c>
      <c r="M5" t="s">
        <v>1932</v>
      </c>
      <c r="N5" t="s">
        <v>1944</v>
      </c>
      <c r="O5" t="s">
        <v>1956</v>
      </c>
      <c r="P5" t="s">
        <v>1958</v>
      </c>
      <c r="Q5" t="s">
        <v>1962</v>
      </c>
      <c r="R5" t="s">
        <v>1991</v>
      </c>
      <c r="S5" t="s">
        <v>1991</v>
      </c>
      <c r="T5" t="s">
        <v>2166</v>
      </c>
      <c r="U5" t="s">
        <v>2169</v>
      </c>
      <c r="V5" t="s">
        <v>2187</v>
      </c>
      <c r="W5" t="s">
        <v>2193</v>
      </c>
      <c r="X5" t="s">
        <v>2198</v>
      </c>
      <c r="Y5" t="s">
        <v>2216</v>
      </c>
      <c r="Z5" t="s">
        <v>1956</v>
      </c>
      <c r="AA5" t="s">
        <v>1944</v>
      </c>
      <c r="AB5" t="s">
        <v>2268</v>
      </c>
      <c r="AC5" t="s">
        <v>1098</v>
      </c>
      <c r="AE5" t="s">
        <v>1831</v>
      </c>
      <c r="AF5" t="s">
        <v>1991</v>
      </c>
      <c r="AG5" t="s">
        <v>2296</v>
      </c>
      <c r="AH5" t="s">
        <v>2308</v>
      </c>
      <c r="AJ5" t="s">
        <v>2315</v>
      </c>
      <c r="AK5" t="s">
        <v>2086</v>
      </c>
      <c r="AL5" t="s">
        <v>2339</v>
      </c>
      <c r="AM5" t="s">
        <v>1098</v>
      </c>
      <c r="AN5" t="s">
        <v>1098</v>
      </c>
      <c r="AO5" t="s">
        <v>2328</v>
      </c>
      <c r="AP5" t="s">
        <v>2355</v>
      </c>
      <c r="AQ5" t="s">
        <v>1098</v>
      </c>
      <c r="AR5" t="s">
        <v>2369</v>
      </c>
      <c r="AS5" t="s">
        <v>2308</v>
      </c>
      <c r="AT5" t="s">
        <v>1098</v>
      </c>
      <c r="AV5" t="s">
        <v>1956</v>
      </c>
      <c r="AW5" t="s">
        <v>1098</v>
      </c>
      <c r="AX5" t="s">
        <v>2380</v>
      </c>
      <c r="AY5" t="s">
        <v>1956</v>
      </c>
      <c r="AZ5" t="s">
        <v>2396</v>
      </c>
      <c r="BA5" t="s">
        <v>2432</v>
      </c>
      <c r="BB5" t="s">
        <v>2438</v>
      </c>
      <c r="BC5" t="s">
        <v>1098</v>
      </c>
      <c r="BD5" t="s">
        <v>1842</v>
      </c>
      <c r="BE5" t="s">
        <v>1557</v>
      </c>
      <c r="BF5" t="s">
        <v>2456</v>
      </c>
      <c r="BG5" t="s">
        <v>1098</v>
      </c>
      <c r="BJ5" t="s">
        <v>1962</v>
      </c>
      <c r="BK5" t="s">
        <v>2468</v>
      </c>
      <c r="BL5" t="s">
        <v>1098</v>
      </c>
      <c r="BM5" t="s">
        <v>2475</v>
      </c>
      <c r="BN5" t="s">
        <v>2542</v>
      </c>
      <c r="BO5" t="s">
        <v>2545</v>
      </c>
      <c r="BP5" t="s">
        <v>2554</v>
      </c>
      <c r="BQ5" t="s">
        <v>2561</v>
      </c>
      <c r="BR5" t="s">
        <v>2685</v>
      </c>
      <c r="BS5" t="s">
        <v>2713</v>
      </c>
      <c r="BT5" t="s">
        <v>2717</v>
      </c>
      <c r="BU5" t="s">
        <v>2007</v>
      </c>
      <c r="BV5" t="s">
        <v>1956</v>
      </c>
      <c r="BW5" t="s">
        <v>2738</v>
      </c>
      <c r="BX5" t="s">
        <v>1991</v>
      </c>
      <c r="BY5" t="s">
        <v>2746</v>
      </c>
      <c r="BZ5" t="s">
        <v>1956</v>
      </c>
      <c r="CA5" t="s">
        <v>2750</v>
      </c>
      <c r="CB5" t="s">
        <v>2754</v>
      </c>
      <c r="CC5" t="s">
        <v>2757</v>
      </c>
      <c r="CD5" t="s">
        <v>2767</v>
      </c>
      <c r="CE5" t="s">
        <v>2770</v>
      </c>
      <c r="CF5" t="s">
        <v>2773</v>
      </c>
      <c r="CG5" t="s">
        <v>1098</v>
      </c>
      <c r="CH5" t="s">
        <v>2791</v>
      </c>
      <c r="CI5" t="s">
        <v>2794</v>
      </c>
      <c r="CJ5" t="s">
        <v>1098</v>
      </c>
      <c r="CK5" t="s">
        <v>2798</v>
      </c>
      <c r="CL5" t="s">
        <v>2807</v>
      </c>
      <c r="CM5" t="s">
        <v>2820</v>
      </c>
      <c r="CN5" t="s">
        <v>2847</v>
      </c>
      <c r="CO5" t="s">
        <v>2850</v>
      </c>
      <c r="CP5" t="s">
        <v>2875</v>
      </c>
      <c r="CQ5" t="s">
        <v>2887</v>
      </c>
      <c r="CR5" t="s">
        <v>2892</v>
      </c>
      <c r="CS5" t="s">
        <v>1842</v>
      </c>
      <c r="CT5" t="s">
        <v>2900</v>
      </c>
      <c r="CU5" t="s">
        <v>1098</v>
      </c>
      <c r="CW5" t="s">
        <v>1446</v>
      </c>
      <c r="CX5" t="s">
        <v>2921</v>
      </c>
      <c r="CY5" t="s">
        <v>2964</v>
      </c>
      <c r="CZ5" t="s">
        <v>1098</v>
      </c>
      <c r="DA5" t="s">
        <v>1098</v>
      </c>
      <c r="DB5" t="s">
        <v>2971</v>
      </c>
      <c r="DD5" t="s">
        <v>2976</v>
      </c>
      <c r="DF5" t="s">
        <v>1437</v>
      </c>
      <c r="DG5" t="s">
        <v>1557</v>
      </c>
      <c r="DH5" t="s">
        <v>1566</v>
      </c>
      <c r="DI5" t="s">
        <v>1814</v>
      </c>
      <c r="DJ5" t="s">
        <v>1824</v>
      </c>
      <c r="DK5" t="s">
        <v>1098</v>
      </c>
      <c r="DL5" t="s">
        <v>1848</v>
      </c>
      <c r="DM5" t="s">
        <v>1856</v>
      </c>
      <c r="DN5" t="s">
        <v>1869</v>
      </c>
      <c r="DO5" t="s">
        <v>1873</v>
      </c>
      <c r="DP5" t="s">
        <v>1920</v>
      </c>
      <c r="DQ5" t="s">
        <v>1929</v>
      </c>
      <c r="DR5" t="s">
        <v>1932</v>
      </c>
      <c r="DS5" t="s">
        <v>1944</v>
      </c>
      <c r="DT5" t="s">
        <v>1956</v>
      </c>
      <c r="DU5" t="s">
        <v>1958</v>
      </c>
      <c r="DV5" t="s">
        <v>1962</v>
      </c>
      <c r="DW5" t="s">
        <v>1991</v>
      </c>
      <c r="DX5" t="s">
        <v>1991</v>
      </c>
      <c r="DY5" t="s">
        <v>2166</v>
      </c>
      <c r="DZ5" t="s">
        <v>2169</v>
      </c>
      <c r="EA5" t="s">
        <v>2187</v>
      </c>
      <c r="EB5" t="s">
        <v>2193</v>
      </c>
      <c r="EC5" t="s">
        <v>2198</v>
      </c>
      <c r="ED5" t="s">
        <v>2216</v>
      </c>
      <c r="EE5" t="s">
        <v>1956</v>
      </c>
      <c r="EF5" t="s">
        <v>1944</v>
      </c>
      <c r="EG5" t="s">
        <v>2268</v>
      </c>
      <c r="EH5" t="s">
        <v>1098</v>
      </c>
      <c r="EJ5" t="s">
        <v>1831</v>
      </c>
      <c r="EK5" t="s">
        <v>1991</v>
      </c>
      <c r="EL5" t="s">
        <v>2296</v>
      </c>
      <c r="EM5" t="s">
        <v>2308</v>
      </c>
      <c r="EO5" t="s">
        <v>2315</v>
      </c>
      <c r="EP5" t="s">
        <v>2086</v>
      </c>
      <c r="EQ5" t="s">
        <v>2339</v>
      </c>
      <c r="ER5" t="s">
        <v>1098</v>
      </c>
      <c r="ES5" t="s">
        <v>1098</v>
      </c>
      <c r="ET5" t="s">
        <v>2328</v>
      </c>
      <c r="EU5" t="s">
        <v>2355</v>
      </c>
      <c r="EV5" t="s">
        <v>1098</v>
      </c>
      <c r="EW5" t="s">
        <v>2369</v>
      </c>
      <c r="EX5" t="s">
        <v>2308</v>
      </c>
      <c r="EY5" t="s">
        <v>1098</v>
      </c>
      <c r="EZ5" t="s">
        <v>1956</v>
      </c>
      <c r="FA5" t="s">
        <v>1098</v>
      </c>
      <c r="FB5" t="s">
        <v>2380</v>
      </c>
      <c r="FC5" t="s">
        <v>1956</v>
      </c>
      <c r="FD5" t="s">
        <v>2396</v>
      </c>
      <c r="FE5" t="s">
        <v>2432</v>
      </c>
      <c r="FF5" t="s">
        <v>2438</v>
      </c>
      <c r="FG5" t="s">
        <v>1098</v>
      </c>
      <c r="FH5" t="s">
        <v>1842</v>
      </c>
      <c r="FI5" t="s">
        <v>1557</v>
      </c>
      <c r="FJ5" t="s">
        <v>2456</v>
      </c>
      <c r="FK5" t="s">
        <v>1098</v>
      </c>
      <c r="FN5" t="s">
        <v>1962</v>
      </c>
      <c r="FO5" t="s">
        <v>2468</v>
      </c>
      <c r="FP5" t="s">
        <v>1098</v>
      </c>
      <c r="FQ5" t="s">
        <v>2475</v>
      </c>
      <c r="FR5" t="s">
        <v>2542</v>
      </c>
      <c r="FS5" t="s">
        <v>2545</v>
      </c>
      <c r="FT5" t="s">
        <v>2554</v>
      </c>
      <c r="FU5" t="s">
        <v>2561</v>
      </c>
      <c r="FV5" t="s">
        <v>2685</v>
      </c>
      <c r="FW5" t="s">
        <v>2713</v>
      </c>
      <c r="FX5" t="s">
        <v>2717</v>
      </c>
      <c r="FY5" t="s">
        <v>2007</v>
      </c>
      <c r="FZ5" t="s">
        <v>1956</v>
      </c>
      <c r="GA5" t="s">
        <v>2738</v>
      </c>
      <c r="GB5" t="s">
        <v>1991</v>
      </c>
      <c r="GC5" t="s">
        <v>2746</v>
      </c>
      <c r="GD5" t="s">
        <v>1956</v>
      </c>
      <c r="GE5" t="s">
        <v>2750</v>
      </c>
      <c r="GF5" t="s">
        <v>2754</v>
      </c>
      <c r="GG5" t="s">
        <v>2757</v>
      </c>
      <c r="GH5" t="s">
        <v>2767</v>
      </c>
      <c r="GI5" t="s">
        <v>2770</v>
      </c>
      <c r="GJ5" t="s">
        <v>2773</v>
      </c>
      <c r="GK5" t="s">
        <v>1098</v>
      </c>
      <c r="GL5" t="s">
        <v>2791</v>
      </c>
      <c r="GM5" t="s">
        <v>2794</v>
      </c>
      <c r="GN5" t="s">
        <v>1098</v>
      </c>
      <c r="GO5" t="s">
        <v>2798</v>
      </c>
      <c r="GP5" t="s">
        <v>2807</v>
      </c>
      <c r="GQ5" t="s">
        <v>2820</v>
      </c>
      <c r="GR5" t="s">
        <v>2847</v>
      </c>
      <c r="GS5" t="s">
        <v>2850</v>
      </c>
      <c r="GT5" t="s">
        <v>2875</v>
      </c>
      <c r="GU5" t="s">
        <v>2887</v>
      </c>
      <c r="GV5" t="s">
        <v>2892</v>
      </c>
      <c r="GW5" t="s">
        <v>1842</v>
      </c>
      <c r="GX5" t="s">
        <v>2900</v>
      </c>
      <c r="GY5" t="s">
        <v>1098</v>
      </c>
      <c r="HA5" t="s">
        <v>1446</v>
      </c>
      <c r="HB5" t="s">
        <v>2921</v>
      </c>
      <c r="HC5" t="s">
        <v>2964</v>
      </c>
      <c r="HD5" t="s">
        <v>1098</v>
      </c>
      <c r="HE5" t="s">
        <v>1098</v>
      </c>
      <c r="HF5" t="s">
        <v>2971</v>
      </c>
      <c r="HH5" t="s">
        <v>2976</v>
      </c>
      <c r="HK5" t="s">
        <v>3045</v>
      </c>
      <c r="HL5" t="s">
        <v>3059</v>
      </c>
      <c r="HM5" t="s">
        <v>1143</v>
      </c>
      <c r="HN5" t="s">
        <v>1566</v>
      </c>
      <c r="HO5" t="s">
        <v>3071</v>
      </c>
      <c r="HP5" t="s">
        <v>2468</v>
      </c>
      <c r="HQ5" t="s">
        <v>1896</v>
      </c>
      <c r="HR5" t="s">
        <v>2554</v>
      </c>
      <c r="HS5" t="s">
        <v>3082</v>
      </c>
      <c r="HT5" t="s">
        <v>1842</v>
      </c>
      <c r="HU5" t="s">
        <v>1956</v>
      </c>
      <c r="HV5" t="s">
        <v>2166</v>
      </c>
      <c r="HW5" t="s">
        <v>2168</v>
      </c>
      <c r="HX5" t="s">
        <v>3091</v>
      </c>
      <c r="HY5" t="s">
        <v>3135</v>
      </c>
      <c r="HZ5" t="s">
        <v>3138</v>
      </c>
      <c r="IA5" t="s">
        <v>2198</v>
      </c>
      <c r="IB5" t="s">
        <v>1956</v>
      </c>
      <c r="IC5" t="s">
        <v>1944</v>
      </c>
      <c r="ID5" t="s">
        <v>2268</v>
      </c>
      <c r="IE5" t="s">
        <v>2282</v>
      </c>
      <c r="IF5" t="s">
        <v>1956</v>
      </c>
      <c r="IG5" t="s">
        <v>3153</v>
      </c>
      <c r="IH5" t="s">
        <v>1444</v>
      </c>
      <c r="IJ5" t="s">
        <v>2315</v>
      </c>
      <c r="IK5" t="s">
        <v>3164</v>
      </c>
      <c r="IL5" t="s">
        <v>3179</v>
      </c>
      <c r="IM5" t="s">
        <v>3182</v>
      </c>
      <c r="IN5" t="s">
        <v>2798</v>
      </c>
      <c r="IO5" t="s">
        <v>3190</v>
      </c>
      <c r="IP5" t="s">
        <v>2875</v>
      </c>
      <c r="IQ5" t="s">
        <v>3195</v>
      </c>
      <c r="IR5" t="s">
        <v>3198</v>
      </c>
      <c r="IT5" t="s">
        <v>3203</v>
      </c>
      <c r="IU5" t="s">
        <v>1956</v>
      </c>
      <c r="IV5" t="s">
        <v>1857</v>
      </c>
      <c r="IX5" t="s">
        <v>2918</v>
      </c>
      <c r="IY5" t="s">
        <v>2971</v>
      </c>
      <c r="IZ5" t="s">
        <v>2976</v>
      </c>
      <c r="JA5" t="s">
        <v>1437</v>
      </c>
      <c r="JB5" t="s">
        <v>1557</v>
      </c>
      <c r="JC5" t="s">
        <v>1566</v>
      </c>
      <c r="JD5" t="s">
        <v>1814</v>
      </c>
      <c r="JE5" t="s">
        <v>1824</v>
      </c>
      <c r="JF5" t="s">
        <v>1098</v>
      </c>
      <c r="JG5" t="s">
        <v>1848</v>
      </c>
      <c r="JH5" t="s">
        <v>1856</v>
      </c>
      <c r="JI5" t="s">
        <v>1869</v>
      </c>
      <c r="JJ5" t="s">
        <v>1873</v>
      </c>
      <c r="JK5" t="s">
        <v>1920</v>
      </c>
      <c r="JL5" t="s">
        <v>1929</v>
      </c>
      <c r="JM5" t="s">
        <v>1932</v>
      </c>
      <c r="JN5" t="s">
        <v>1944</v>
      </c>
      <c r="JO5" t="s">
        <v>1956</v>
      </c>
      <c r="JP5" t="s">
        <v>1958</v>
      </c>
      <c r="JQ5" t="s">
        <v>1962</v>
      </c>
      <c r="JR5" t="s">
        <v>1991</v>
      </c>
      <c r="JS5" t="s">
        <v>1991</v>
      </c>
      <c r="JT5" t="s">
        <v>2166</v>
      </c>
      <c r="JU5" t="s">
        <v>2169</v>
      </c>
      <c r="JV5" t="s">
        <v>2187</v>
      </c>
      <c r="JW5" t="s">
        <v>2193</v>
      </c>
      <c r="JX5" t="s">
        <v>2198</v>
      </c>
      <c r="JY5" t="s">
        <v>2216</v>
      </c>
      <c r="JZ5" t="s">
        <v>1956</v>
      </c>
      <c r="KA5" t="s">
        <v>1944</v>
      </c>
      <c r="KB5" t="s">
        <v>2268</v>
      </c>
      <c r="KC5" t="s">
        <v>1098</v>
      </c>
      <c r="KE5" t="s">
        <v>1831</v>
      </c>
      <c r="KF5" t="s">
        <v>1991</v>
      </c>
      <c r="KG5" t="s">
        <v>2296</v>
      </c>
      <c r="KH5" t="s">
        <v>2308</v>
      </c>
      <c r="KJ5" t="s">
        <v>2315</v>
      </c>
      <c r="KK5" t="s">
        <v>2086</v>
      </c>
      <c r="KL5" t="s">
        <v>2339</v>
      </c>
      <c r="KM5" t="s">
        <v>1098</v>
      </c>
      <c r="KN5" t="s">
        <v>1098</v>
      </c>
      <c r="KO5" t="s">
        <v>2328</v>
      </c>
      <c r="KP5" t="s">
        <v>2355</v>
      </c>
      <c r="KQ5" t="s">
        <v>1098</v>
      </c>
      <c r="KR5" t="s">
        <v>2369</v>
      </c>
      <c r="KS5" t="s">
        <v>2308</v>
      </c>
      <c r="KT5" t="s">
        <v>1098</v>
      </c>
      <c r="KU5" t="s">
        <v>1956</v>
      </c>
      <c r="KV5" t="s">
        <v>1098</v>
      </c>
      <c r="KW5" t="s">
        <v>2380</v>
      </c>
      <c r="KX5" t="s">
        <v>1956</v>
      </c>
      <c r="KY5" t="s">
        <v>2396</v>
      </c>
      <c r="KZ5" t="s">
        <v>2432</v>
      </c>
      <c r="LA5" t="s">
        <v>2438</v>
      </c>
      <c r="LB5" t="s">
        <v>1098</v>
      </c>
      <c r="LC5" t="s">
        <v>1842</v>
      </c>
      <c r="LD5" t="s">
        <v>1557</v>
      </c>
      <c r="LE5" t="s">
        <v>2456</v>
      </c>
      <c r="LF5" t="s">
        <v>1098</v>
      </c>
      <c r="LI5" t="s">
        <v>1962</v>
      </c>
      <c r="LJ5" t="s">
        <v>2468</v>
      </c>
      <c r="LK5" t="s">
        <v>1098</v>
      </c>
      <c r="LL5" t="s">
        <v>2475</v>
      </c>
      <c r="LM5" t="s">
        <v>2542</v>
      </c>
      <c r="LN5" t="s">
        <v>2545</v>
      </c>
      <c r="LO5" t="s">
        <v>2554</v>
      </c>
      <c r="LP5" t="s">
        <v>2561</v>
      </c>
      <c r="LQ5" t="s">
        <v>2685</v>
      </c>
      <c r="LR5" t="s">
        <v>2713</v>
      </c>
      <c r="LS5" t="s">
        <v>2717</v>
      </c>
      <c r="LT5" t="s">
        <v>2007</v>
      </c>
      <c r="LU5" t="s">
        <v>1956</v>
      </c>
      <c r="LV5" t="s">
        <v>2738</v>
      </c>
      <c r="LW5" t="s">
        <v>1991</v>
      </c>
      <c r="LX5" t="s">
        <v>2746</v>
      </c>
      <c r="LY5" t="s">
        <v>1956</v>
      </c>
      <c r="LZ5" t="s">
        <v>2750</v>
      </c>
      <c r="MA5" t="s">
        <v>2754</v>
      </c>
      <c r="MB5" t="s">
        <v>2757</v>
      </c>
      <c r="MC5" t="s">
        <v>2767</v>
      </c>
      <c r="MD5" t="s">
        <v>2770</v>
      </c>
      <c r="ME5" t="s">
        <v>2773</v>
      </c>
      <c r="MF5" t="s">
        <v>1098</v>
      </c>
      <c r="MG5" t="s">
        <v>2791</v>
      </c>
      <c r="MH5" t="s">
        <v>2794</v>
      </c>
      <c r="MI5" t="s">
        <v>1098</v>
      </c>
      <c r="MJ5" t="s">
        <v>2798</v>
      </c>
      <c r="MK5" t="s">
        <v>2807</v>
      </c>
      <c r="ML5" t="s">
        <v>2820</v>
      </c>
      <c r="MM5" t="s">
        <v>2847</v>
      </c>
      <c r="MN5" t="s">
        <v>2850</v>
      </c>
      <c r="MO5" t="s">
        <v>2875</v>
      </c>
      <c r="MP5" t="s">
        <v>2887</v>
      </c>
      <c r="MQ5" t="s">
        <v>2892</v>
      </c>
      <c r="MR5" t="s">
        <v>1842</v>
      </c>
      <c r="MS5" t="s">
        <v>2900</v>
      </c>
      <c r="MT5" t="s">
        <v>1098</v>
      </c>
      <c r="MV5" t="s">
        <v>1446</v>
      </c>
      <c r="MW5" t="s">
        <v>2921</v>
      </c>
      <c r="MX5" t="s">
        <v>2964</v>
      </c>
      <c r="MY5" t="s">
        <v>1098</v>
      </c>
      <c r="MZ5" t="s">
        <v>1098</v>
      </c>
      <c r="NA5" t="s">
        <v>2971</v>
      </c>
      <c r="NC5" t="s">
        <v>2976</v>
      </c>
      <c r="NE5" t="s">
        <v>1437</v>
      </c>
      <c r="NF5" t="s">
        <v>1557</v>
      </c>
      <c r="NG5" t="s">
        <v>1566</v>
      </c>
      <c r="NH5" t="s">
        <v>1814</v>
      </c>
      <c r="NI5" t="s">
        <v>1824</v>
      </c>
      <c r="NJ5" t="s">
        <v>1098</v>
      </c>
      <c r="NK5" t="s">
        <v>1848</v>
      </c>
      <c r="NL5" t="s">
        <v>1856</v>
      </c>
      <c r="NM5" t="s">
        <v>1869</v>
      </c>
      <c r="NN5" t="s">
        <v>1873</v>
      </c>
      <c r="NO5" t="s">
        <v>1920</v>
      </c>
      <c r="NP5" t="s">
        <v>1929</v>
      </c>
      <c r="NQ5" t="s">
        <v>1932</v>
      </c>
      <c r="NR5" t="s">
        <v>1944</v>
      </c>
      <c r="NS5" t="s">
        <v>1956</v>
      </c>
      <c r="NT5" t="s">
        <v>1958</v>
      </c>
      <c r="NU5" t="s">
        <v>1962</v>
      </c>
      <c r="NV5" t="s">
        <v>1991</v>
      </c>
      <c r="NW5" t="s">
        <v>1991</v>
      </c>
      <c r="NX5" t="s">
        <v>2166</v>
      </c>
      <c r="NY5" t="s">
        <v>2169</v>
      </c>
      <c r="NZ5" t="s">
        <v>2187</v>
      </c>
      <c r="OA5" t="s">
        <v>2193</v>
      </c>
      <c r="OB5" t="s">
        <v>2198</v>
      </c>
      <c r="OC5" t="s">
        <v>2216</v>
      </c>
      <c r="OD5" t="s">
        <v>1956</v>
      </c>
      <c r="OE5" t="s">
        <v>1944</v>
      </c>
      <c r="OF5" t="s">
        <v>2268</v>
      </c>
      <c r="OG5" t="s">
        <v>1098</v>
      </c>
      <c r="OI5" t="s">
        <v>1831</v>
      </c>
      <c r="OJ5" t="s">
        <v>1991</v>
      </c>
      <c r="OK5" t="s">
        <v>2296</v>
      </c>
      <c r="OL5" t="s">
        <v>2308</v>
      </c>
      <c r="ON5" t="s">
        <v>2315</v>
      </c>
      <c r="OO5" t="s">
        <v>2086</v>
      </c>
      <c r="OP5" t="s">
        <v>2339</v>
      </c>
      <c r="OQ5" t="s">
        <v>1098</v>
      </c>
      <c r="OR5" t="s">
        <v>1098</v>
      </c>
      <c r="OS5" t="s">
        <v>2328</v>
      </c>
      <c r="OT5" t="s">
        <v>2355</v>
      </c>
      <c r="OU5" t="s">
        <v>1098</v>
      </c>
      <c r="OV5" t="s">
        <v>2369</v>
      </c>
      <c r="OW5" t="s">
        <v>2308</v>
      </c>
      <c r="OX5" t="s">
        <v>1098</v>
      </c>
      <c r="OY5" t="s">
        <v>1956</v>
      </c>
      <c r="OZ5" t="s">
        <v>1098</v>
      </c>
      <c r="PA5" t="s">
        <v>2380</v>
      </c>
      <c r="PB5" t="s">
        <v>1956</v>
      </c>
      <c r="PC5" t="s">
        <v>2396</v>
      </c>
      <c r="PD5" t="s">
        <v>2432</v>
      </c>
      <c r="PE5" t="s">
        <v>2438</v>
      </c>
      <c r="PF5" t="s">
        <v>1098</v>
      </c>
      <c r="PG5" t="s">
        <v>1842</v>
      </c>
      <c r="PH5" t="s">
        <v>1557</v>
      </c>
      <c r="PI5" t="s">
        <v>2456</v>
      </c>
      <c r="PJ5" t="s">
        <v>1098</v>
      </c>
      <c r="PM5" t="s">
        <v>1962</v>
      </c>
      <c r="PN5" t="s">
        <v>2468</v>
      </c>
      <c r="PO5" t="s">
        <v>1098</v>
      </c>
      <c r="PP5" t="s">
        <v>2475</v>
      </c>
      <c r="PQ5" t="s">
        <v>2542</v>
      </c>
      <c r="PR5" t="s">
        <v>2545</v>
      </c>
      <c r="PS5" t="s">
        <v>2554</v>
      </c>
      <c r="PT5" t="s">
        <v>2561</v>
      </c>
      <c r="PU5" t="s">
        <v>2685</v>
      </c>
      <c r="PV5" t="s">
        <v>2713</v>
      </c>
      <c r="PW5" t="s">
        <v>2717</v>
      </c>
      <c r="PX5" t="s">
        <v>2007</v>
      </c>
      <c r="PY5" t="s">
        <v>1956</v>
      </c>
      <c r="PZ5" t="s">
        <v>2738</v>
      </c>
      <c r="QA5" t="s">
        <v>1991</v>
      </c>
      <c r="QB5" t="s">
        <v>2746</v>
      </c>
      <c r="QC5" t="s">
        <v>1956</v>
      </c>
      <c r="QD5" t="s">
        <v>2750</v>
      </c>
      <c r="QE5" t="s">
        <v>2754</v>
      </c>
      <c r="QF5" t="s">
        <v>2757</v>
      </c>
      <c r="QG5" t="s">
        <v>2767</v>
      </c>
      <c r="QH5" t="s">
        <v>2770</v>
      </c>
      <c r="QI5" t="s">
        <v>2773</v>
      </c>
      <c r="QJ5" t="s">
        <v>1098</v>
      </c>
      <c r="QK5" t="s">
        <v>2791</v>
      </c>
      <c r="QL5" t="s">
        <v>2794</v>
      </c>
      <c r="QM5" t="s">
        <v>1098</v>
      </c>
      <c r="QN5" t="s">
        <v>2798</v>
      </c>
      <c r="QO5" t="s">
        <v>2807</v>
      </c>
      <c r="QP5" t="s">
        <v>2820</v>
      </c>
      <c r="QQ5" t="s">
        <v>2847</v>
      </c>
      <c r="QR5" t="s">
        <v>2850</v>
      </c>
      <c r="QS5" t="s">
        <v>2875</v>
      </c>
      <c r="QT5" t="s">
        <v>2887</v>
      </c>
      <c r="QU5" t="s">
        <v>2892</v>
      </c>
      <c r="QV5" t="s">
        <v>1842</v>
      </c>
      <c r="QW5" t="s">
        <v>2900</v>
      </c>
      <c r="QX5" t="s">
        <v>1098</v>
      </c>
      <c r="QZ5" t="s">
        <v>1446</v>
      </c>
      <c r="RA5" t="s">
        <v>2921</v>
      </c>
      <c r="RB5" t="s">
        <v>2964</v>
      </c>
      <c r="RC5" t="s">
        <v>1098</v>
      </c>
      <c r="RD5" t="s">
        <v>1098</v>
      </c>
      <c r="RE5" t="s">
        <v>2971</v>
      </c>
      <c r="RG5" t="s">
        <v>2976</v>
      </c>
      <c r="RI5" t="s">
        <v>1437</v>
      </c>
      <c r="RJ5" t="s">
        <v>1557</v>
      </c>
      <c r="RK5" t="s">
        <v>1566</v>
      </c>
      <c r="RL5" t="s">
        <v>1814</v>
      </c>
      <c r="RM5" t="s">
        <v>1824</v>
      </c>
      <c r="RN5" t="s">
        <v>1098</v>
      </c>
      <c r="RO5" t="s">
        <v>1848</v>
      </c>
      <c r="RP5" t="s">
        <v>1856</v>
      </c>
      <c r="RQ5" t="s">
        <v>1869</v>
      </c>
      <c r="RR5" t="s">
        <v>1873</v>
      </c>
      <c r="RS5" t="s">
        <v>1920</v>
      </c>
      <c r="RT5" t="s">
        <v>1929</v>
      </c>
      <c r="RU5" t="s">
        <v>1932</v>
      </c>
      <c r="RV5" t="s">
        <v>1944</v>
      </c>
      <c r="RW5" t="s">
        <v>1956</v>
      </c>
      <c r="RX5" t="s">
        <v>1958</v>
      </c>
      <c r="RY5" t="s">
        <v>1962</v>
      </c>
      <c r="RZ5" t="s">
        <v>1991</v>
      </c>
      <c r="SA5" t="s">
        <v>1991</v>
      </c>
      <c r="SB5" t="s">
        <v>2166</v>
      </c>
      <c r="SC5" t="s">
        <v>2169</v>
      </c>
      <c r="SD5" t="s">
        <v>2187</v>
      </c>
      <c r="SE5" t="s">
        <v>2193</v>
      </c>
      <c r="SF5" t="s">
        <v>2198</v>
      </c>
      <c r="SG5" t="s">
        <v>2216</v>
      </c>
      <c r="SH5" t="s">
        <v>1956</v>
      </c>
      <c r="SI5" t="s">
        <v>1944</v>
      </c>
      <c r="SJ5" t="s">
        <v>2268</v>
      </c>
      <c r="SK5" t="s">
        <v>1098</v>
      </c>
      <c r="SM5" t="s">
        <v>1831</v>
      </c>
      <c r="SN5" t="s">
        <v>1991</v>
      </c>
      <c r="SO5" t="s">
        <v>2296</v>
      </c>
      <c r="SP5" t="s">
        <v>2308</v>
      </c>
      <c r="SR5" t="s">
        <v>2315</v>
      </c>
      <c r="SS5" t="s">
        <v>2086</v>
      </c>
      <c r="ST5" t="s">
        <v>2339</v>
      </c>
      <c r="SU5" t="s">
        <v>1098</v>
      </c>
      <c r="SV5" t="s">
        <v>1098</v>
      </c>
      <c r="SW5" t="s">
        <v>2328</v>
      </c>
      <c r="SX5" t="s">
        <v>2355</v>
      </c>
      <c r="SY5" t="s">
        <v>1098</v>
      </c>
      <c r="SZ5" t="s">
        <v>2369</v>
      </c>
      <c r="TA5" t="s">
        <v>2308</v>
      </c>
      <c r="TB5" t="s">
        <v>1098</v>
      </c>
      <c r="TC5" t="s">
        <v>1956</v>
      </c>
      <c r="TD5" t="s">
        <v>1098</v>
      </c>
      <c r="TE5" t="s">
        <v>2380</v>
      </c>
      <c r="TF5" t="s">
        <v>1956</v>
      </c>
      <c r="TG5" t="s">
        <v>2396</v>
      </c>
      <c r="TH5" t="s">
        <v>2432</v>
      </c>
      <c r="TI5" t="s">
        <v>2438</v>
      </c>
      <c r="TJ5" t="s">
        <v>1098</v>
      </c>
      <c r="TK5" t="s">
        <v>1842</v>
      </c>
      <c r="TL5" t="s">
        <v>1557</v>
      </c>
      <c r="TM5" t="s">
        <v>2456</v>
      </c>
      <c r="TN5" t="s">
        <v>1098</v>
      </c>
      <c r="TQ5" t="s">
        <v>1962</v>
      </c>
      <c r="TR5" t="s">
        <v>2468</v>
      </c>
      <c r="TS5" t="s">
        <v>1098</v>
      </c>
      <c r="TT5" t="s">
        <v>2475</v>
      </c>
      <c r="TU5" t="s">
        <v>2542</v>
      </c>
      <c r="TV5" t="s">
        <v>2545</v>
      </c>
      <c r="TW5" t="s">
        <v>2554</v>
      </c>
      <c r="TX5" t="s">
        <v>2561</v>
      </c>
      <c r="TY5" t="s">
        <v>2685</v>
      </c>
      <c r="TZ5" t="s">
        <v>2713</v>
      </c>
      <c r="UA5" t="s">
        <v>2717</v>
      </c>
      <c r="UB5" t="s">
        <v>2007</v>
      </c>
      <c r="UC5" t="s">
        <v>1956</v>
      </c>
      <c r="UD5" t="s">
        <v>2738</v>
      </c>
      <c r="UE5" t="s">
        <v>1991</v>
      </c>
      <c r="UF5" t="s">
        <v>2746</v>
      </c>
      <c r="UG5" t="s">
        <v>1956</v>
      </c>
      <c r="UH5" t="s">
        <v>2750</v>
      </c>
      <c r="UI5" t="s">
        <v>2754</v>
      </c>
      <c r="UJ5" t="s">
        <v>2757</v>
      </c>
      <c r="UK5" t="s">
        <v>2767</v>
      </c>
      <c r="UL5" t="s">
        <v>2770</v>
      </c>
      <c r="UM5" t="s">
        <v>2773</v>
      </c>
      <c r="UN5" t="s">
        <v>1098</v>
      </c>
      <c r="UO5" t="s">
        <v>2791</v>
      </c>
      <c r="UP5" t="s">
        <v>2794</v>
      </c>
      <c r="UQ5" t="s">
        <v>1098</v>
      </c>
      <c r="UR5" t="s">
        <v>2798</v>
      </c>
      <c r="US5" t="s">
        <v>2807</v>
      </c>
      <c r="UT5" t="s">
        <v>2820</v>
      </c>
      <c r="UU5" t="s">
        <v>2847</v>
      </c>
      <c r="UV5" t="s">
        <v>2850</v>
      </c>
      <c r="UW5" t="s">
        <v>2875</v>
      </c>
      <c r="UX5" t="s">
        <v>2887</v>
      </c>
      <c r="UY5" t="s">
        <v>2892</v>
      </c>
      <c r="UZ5" t="s">
        <v>1842</v>
      </c>
      <c r="VA5" t="s">
        <v>2900</v>
      </c>
      <c r="VB5" t="s">
        <v>1098</v>
      </c>
      <c r="VD5" t="s">
        <v>1446</v>
      </c>
      <c r="VE5" t="s">
        <v>2921</v>
      </c>
      <c r="VF5" t="s">
        <v>2964</v>
      </c>
      <c r="VG5" t="s">
        <v>1098</v>
      </c>
      <c r="VH5" t="s">
        <v>1098</v>
      </c>
      <c r="VI5" t="s">
        <v>2971</v>
      </c>
      <c r="VK5" t="s">
        <v>2976</v>
      </c>
      <c r="VM5" t="s">
        <v>1437</v>
      </c>
      <c r="VN5" t="s">
        <v>1557</v>
      </c>
      <c r="VO5" t="s">
        <v>1566</v>
      </c>
      <c r="VP5" t="s">
        <v>1814</v>
      </c>
      <c r="VQ5" t="s">
        <v>1824</v>
      </c>
      <c r="VR5" t="s">
        <v>1098</v>
      </c>
      <c r="VS5" t="s">
        <v>1848</v>
      </c>
      <c r="VT5" t="s">
        <v>1856</v>
      </c>
      <c r="VU5" t="s">
        <v>1869</v>
      </c>
      <c r="VV5" t="s">
        <v>1873</v>
      </c>
      <c r="VW5" t="s">
        <v>1920</v>
      </c>
      <c r="VX5" t="s">
        <v>1929</v>
      </c>
      <c r="VY5" t="s">
        <v>1932</v>
      </c>
      <c r="VZ5" t="s">
        <v>1944</v>
      </c>
      <c r="WA5" t="s">
        <v>1956</v>
      </c>
      <c r="WB5" t="s">
        <v>1958</v>
      </c>
      <c r="WC5" t="s">
        <v>1962</v>
      </c>
      <c r="WD5" t="s">
        <v>1991</v>
      </c>
      <c r="WE5" t="s">
        <v>1991</v>
      </c>
      <c r="WF5" t="s">
        <v>2166</v>
      </c>
      <c r="WG5" t="s">
        <v>2169</v>
      </c>
      <c r="WH5" t="s">
        <v>2187</v>
      </c>
      <c r="WI5" t="s">
        <v>2193</v>
      </c>
      <c r="WJ5" t="s">
        <v>2198</v>
      </c>
      <c r="WK5" t="s">
        <v>2216</v>
      </c>
      <c r="WL5" t="s">
        <v>1956</v>
      </c>
      <c r="WM5" t="s">
        <v>1944</v>
      </c>
      <c r="WN5" t="s">
        <v>2268</v>
      </c>
      <c r="WO5" t="s">
        <v>1098</v>
      </c>
      <c r="WQ5" t="s">
        <v>1831</v>
      </c>
      <c r="WR5" t="s">
        <v>1991</v>
      </c>
      <c r="WS5" t="s">
        <v>2296</v>
      </c>
      <c r="WT5" t="s">
        <v>2308</v>
      </c>
      <c r="WV5" t="s">
        <v>2315</v>
      </c>
      <c r="WW5" t="s">
        <v>2086</v>
      </c>
      <c r="WX5" t="s">
        <v>2339</v>
      </c>
      <c r="WY5" t="s">
        <v>1098</v>
      </c>
      <c r="WZ5" t="s">
        <v>1098</v>
      </c>
      <c r="XA5" t="s">
        <v>2328</v>
      </c>
      <c r="XB5" t="s">
        <v>2355</v>
      </c>
      <c r="XC5" t="s">
        <v>1098</v>
      </c>
      <c r="XD5" t="s">
        <v>2369</v>
      </c>
      <c r="XE5" t="s">
        <v>2308</v>
      </c>
      <c r="XF5" t="s">
        <v>1098</v>
      </c>
      <c r="XG5" t="s">
        <v>1956</v>
      </c>
      <c r="XH5" t="s">
        <v>1098</v>
      </c>
      <c r="XI5" t="s">
        <v>2380</v>
      </c>
      <c r="XJ5" t="s">
        <v>1956</v>
      </c>
      <c r="XK5" t="s">
        <v>2396</v>
      </c>
      <c r="XL5" t="s">
        <v>2432</v>
      </c>
      <c r="XM5" t="s">
        <v>2438</v>
      </c>
      <c r="XN5" t="s">
        <v>1098</v>
      </c>
      <c r="XO5" t="s">
        <v>1842</v>
      </c>
      <c r="XP5" t="s">
        <v>1557</v>
      </c>
      <c r="XQ5" t="s">
        <v>2456</v>
      </c>
      <c r="XR5" t="s">
        <v>1098</v>
      </c>
      <c r="XU5" t="s">
        <v>1962</v>
      </c>
      <c r="XV5" t="s">
        <v>2468</v>
      </c>
      <c r="XW5" t="s">
        <v>1098</v>
      </c>
      <c r="XX5" t="s">
        <v>2475</v>
      </c>
      <c r="XY5" t="s">
        <v>2542</v>
      </c>
      <c r="XZ5" t="s">
        <v>2545</v>
      </c>
      <c r="YA5" t="s">
        <v>2554</v>
      </c>
      <c r="YB5" t="s">
        <v>2561</v>
      </c>
      <c r="YC5" t="s">
        <v>2685</v>
      </c>
      <c r="YD5" t="s">
        <v>2713</v>
      </c>
      <c r="YE5" t="s">
        <v>2717</v>
      </c>
      <c r="YF5" t="s">
        <v>2007</v>
      </c>
      <c r="YG5" t="s">
        <v>1956</v>
      </c>
      <c r="YH5" t="s">
        <v>2738</v>
      </c>
      <c r="YI5" t="s">
        <v>1991</v>
      </c>
      <c r="YJ5" t="s">
        <v>2746</v>
      </c>
      <c r="YK5" t="s">
        <v>1956</v>
      </c>
      <c r="YL5" t="s">
        <v>2750</v>
      </c>
      <c r="YM5" t="s">
        <v>2754</v>
      </c>
      <c r="YN5" t="s">
        <v>2757</v>
      </c>
      <c r="YO5" t="s">
        <v>2767</v>
      </c>
      <c r="YP5" t="s">
        <v>2770</v>
      </c>
      <c r="YQ5" t="s">
        <v>2773</v>
      </c>
      <c r="YR5" t="s">
        <v>1098</v>
      </c>
      <c r="YS5" t="s">
        <v>2791</v>
      </c>
      <c r="YT5" t="s">
        <v>2794</v>
      </c>
      <c r="YU5" t="s">
        <v>1098</v>
      </c>
      <c r="YV5" t="s">
        <v>2798</v>
      </c>
      <c r="YW5" t="s">
        <v>2807</v>
      </c>
      <c r="YX5" t="s">
        <v>2820</v>
      </c>
      <c r="YY5" t="s">
        <v>2847</v>
      </c>
      <c r="YZ5" t="s">
        <v>2850</v>
      </c>
      <c r="ZA5" t="s">
        <v>2875</v>
      </c>
      <c r="ZB5" t="s">
        <v>2887</v>
      </c>
      <c r="ZC5" t="s">
        <v>2892</v>
      </c>
      <c r="ZD5" t="s">
        <v>1842</v>
      </c>
      <c r="ZE5" t="s">
        <v>2900</v>
      </c>
      <c r="ZF5" t="s">
        <v>1098</v>
      </c>
      <c r="ZH5" t="s">
        <v>1446</v>
      </c>
      <c r="ZI5" t="s">
        <v>2921</v>
      </c>
      <c r="ZJ5" t="s">
        <v>2964</v>
      </c>
      <c r="ZK5" t="s">
        <v>1098</v>
      </c>
      <c r="ZL5" t="s">
        <v>1098</v>
      </c>
      <c r="ZM5" t="s">
        <v>2971</v>
      </c>
      <c r="ZO5" t="s">
        <v>2976</v>
      </c>
      <c r="ZQ5" t="s">
        <v>1437</v>
      </c>
      <c r="ZR5" t="s">
        <v>1557</v>
      </c>
      <c r="ZS5" t="s">
        <v>1566</v>
      </c>
      <c r="ZT5" t="s">
        <v>1814</v>
      </c>
      <c r="ZU5" t="s">
        <v>1824</v>
      </c>
      <c r="ZV5" t="s">
        <v>1098</v>
      </c>
      <c r="ZW5" t="s">
        <v>1848</v>
      </c>
      <c r="ZX5" t="s">
        <v>1856</v>
      </c>
      <c r="ZY5" t="s">
        <v>1869</v>
      </c>
      <c r="ZZ5" t="s">
        <v>1873</v>
      </c>
      <c r="AAA5" t="s">
        <v>1920</v>
      </c>
      <c r="AAB5" t="s">
        <v>1929</v>
      </c>
      <c r="AAC5" t="s">
        <v>1932</v>
      </c>
      <c r="AAD5" t="s">
        <v>1944</v>
      </c>
      <c r="AAE5" t="s">
        <v>1956</v>
      </c>
      <c r="AAF5" t="s">
        <v>1958</v>
      </c>
      <c r="AAG5" t="s">
        <v>1962</v>
      </c>
      <c r="AAH5" t="s">
        <v>1991</v>
      </c>
      <c r="AAI5" t="s">
        <v>1991</v>
      </c>
      <c r="AAJ5" t="s">
        <v>2166</v>
      </c>
      <c r="AAK5" t="s">
        <v>2169</v>
      </c>
      <c r="AAL5" t="s">
        <v>2187</v>
      </c>
      <c r="AAM5" t="s">
        <v>2193</v>
      </c>
      <c r="AAN5" t="s">
        <v>2198</v>
      </c>
      <c r="AAO5" t="s">
        <v>2216</v>
      </c>
      <c r="AAP5" t="s">
        <v>1956</v>
      </c>
      <c r="AAQ5" t="s">
        <v>1944</v>
      </c>
      <c r="AAR5" t="s">
        <v>2268</v>
      </c>
      <c r="AAS5" t="s">
        <v>1098</v>
      </c>
      <c r="AAU5" t="s">
        <v>1831</v>
      </c>
      <c r="AAV5" t="s">
        <v>1991</v>
      </c>
      <c r="AAW5" t="s">
        <v>2296</v>
      </c>
      <c r="AAX5" t="s">
        <v>2308</v>
      </c>
      <c r="AAZ5" t="s">
        <v>2315</v>
      </c>
      <c r="ABA5" t="s">
        <v>2086</v>
      </c>
      <c r="ABB5" t="s">
        <v>2339</v>
      </c>
      <c r="ABC5" t="s">
        <v>1098</v>
      </c>
      <c r="ABD5" t="s">
        <v>1098</v>
      </c>
      <c r="ABE5" t="s">
        <v>2328</v>
      </c>
      <c r="ABF5" t="s">
        <v>2355</v>
      </c>
      <c r="ABG5" t="s">
        <v>1098</v>
      </c>
      <c r="ABH5" t="s">
        <v>2369</v>
      </c>
      <c r="ABI5" t="s">
        <v>2308</v>
      </c>
      <c r="ABJ5" t="s">
        <v>1098</v>
      </c>
      <c r="ABK5" t="s">
        <v>1956</v>
      </c>
      <c r="ABL5" t="s">
        <v>1098</v>
      </c>
      <c r="ABM5" t="s">
        <v>2380</v>
      </c>
      <c r="ABN5" t="s">
        <v>1956</v>
      </c>
      <c r="ABO5" t="s">
        <v>2396</v>
      </c>
      <c r="ABP5" t="s">
        <v>2432</v>
      </c>
      <c r="ABQ5" t="s">
        <v>2438</v>
      </c>
      <c r="ABR5" t="s">
        <v>1098</v>
      </c>
      <c r="ABS5" t="s">
        <v>1842</v>
      </c>
      <c r="ABT5" t="s">
        <v>1557</v>
      </c>
      <c r="ABU5" t="s">
        <v>2456</v>
      </c>
      <c r="ABV5" t="s">
        <v>1098</v>
      </c>
      <c r="ABY5" t="s">
        <v>1962</v>
      </c>
      <c r="ABZ5" t="s">
        <v>2468</v>
      </c>
      <c r="ACA5" t="s">
        <v>1098</v>
      </c>
      <c r="ACB5" t="s">
        <v>2475</v>
      </c>
      <c r="ACC5" t="s">
        <v>2542</v>
      </c>
      <c r="ACD5" t="s">
        <v>2545</v>
      </c>
      <c r="ACE5" t="s">
        <v>2554</v>
      </c>
      <c r="ACF5" t="s">
        <v>2561</v>
      </c>
      <c r="ACG5" t="s">
        <v>2685</v>
      </c>
      <c r="ACH5" t="s">
        <v>2713</v>
      </c>
      <c r="ACI5" t="s">
        <v>2717</v>
      </c>
      <c r="ACJ5" t="s">
        <v>2007</v>
      </c>
      <c r="ACK5" t="s">
        <v>1956</v>
      </c>
      <c r="ACL5" t="s">
        <v>2738</v>
      </c>
      <c r="ACM5" t="s">
        <v>1991</v>
      </c>
      <c r="ACN5" t="s">
        <v>2746</v>
      </c>
      <c r="ACO5" t="s">
        <v>1956</v>
      </c>
      <c r="ACP5" t="s">
        <v>2750</v>
      </c>
      <c r="ACQ5" t="s">
        <v>2754</v>
      </c>
      <c r="ACR5" t="s">
        <v>2757</v>
      </c>
      <c r="ACS5" t="s">
        <v>2767</v>
      </c>
      <c r="ACT5" t="s">
        <v>2770</v>
      </c>
      <c r="ACU5" t="s">
        <v>2773</v>
      </c>
      <c r="ACV5" t="s">
        <v>1098</v>
      </c>
      <c r="ACW5" t="s">
        <v>2791</v>
      </c>
      <c r="ACX5" t="s">
        <v>2794</v>
      </c>
      <c r="ACY5" t="s">
        <v>1098</v>
      </c>
      <c r="ACZ5" t="s">
        <v>2798</v>
      </c>
      <c r="ADA5" t="s">
        <v>2807</v>
      </c>
      <c r="ADB5" t="s">
        <v>2820</v>
      </c>
      <c r="ADC5" t="s">
        <v>2847</v>
      </c>
      <c r="ADD5" t="s">
        <v>2850</v>
      </c>
      <c r="ADE5" t="s">
        <v>2875</v>
      </c>
      <c r="ADF5" t="s">
        <v>2887</v>
      </c>
      <c r="ADG5" t="s">
        <v>2892</v>
      </c>
      <c r="ADH5" t="s">
        <v>1842</v>
      </c>
      <c r="ADI5" t="s">
        <v>2900</v>
      </c>
      <c r="ADJ5" t="s">
        <v>1098</v>
      </c>
      <c r="ADL5" t="s">
        <v>1446</v>
      </c>
      <c r="ADM5" t="s">
        <v>2921</v>
      </c>
      <c r="ADN5" t="s">
        <v>2964</v>
      </c>
      <c r="ADO5" t="s">
        <v>1098</v>
      </c>
      <c r="ADP5" t="s">
        <v>1098</v>
      </c>
      <c r="ADQ5" t="s">
        <v>2971</v>
      </c>
      <c r="ADS5" t="s">
        <v>2976</v>
      </c>
      <c r="ADU5" t="s">
        <v>1437</v>
      </c>
      <c r="ADV5" t="s">
        <v>1557</v>
      </c>
      <c r="ADW5" t="s">
        <v>1566</v>
      </c>
      <c r="ADX5" t="s">
        <v>1814</v>
      </c>
      <c r="ADY5" t="s">
        <v>1824</v>
      </c>
      <c r="ADZ5" t="s">
        <v>1098</v>
      </c>
      <c r="AEA5" t="s">
        <v>1848</v>
      </c>
      <c r="AEB5" t="s">
        <v>1856</v>
      </c>
      <c r="AEC5" t="s">
        <v>1869</v>
      </c>
      <c r="AED5" t="s">
        <v>1873</v>
      </c>
      <c r="AEE5" t="s">
        <v>1920</v>
      </c>
      <c r="AEF5" t="s">
        <v>1929</v>
      </c>
      <c r="AEG5" t="s">
        <v>1932</v>
      </c>
      <c r="AEH5" t="s">
        <v>1944</v>
      </c>
      <c r="AEI5" t="s">
        <v>1956</v>
      </c>
      <c r="AEJ5" t="s">
        <v>1958</v>
      </c>
      <c r="AEK5" t="s">
        <v>1962</v>
      </c>
      <c r="AEL5" t="s">
        <v>1991</v>
      </c>
      <c r="AEM5" t="s">
        <v>1991</v>
      </c>
      <c r="AEN5" t="s">
        <v>2166</v>
      </c>
      <c r="AEO5" t="s">
        <v>2169</v>
      </c>
      <c r="AEP5" t="s">
        <v>2187</v>
      </c>
      <c r="AEQ5" t="s">
        <v>2193</v>
      </c>
      <c r="AER5" t="s">
        <v>2198</v>
      </c>
      <c r="AES5" t="s">
        <v>2216</v>
      </c>
      <c r="AET5" t="s">
        <v>1956</v>
      </c>
      <c r="AEU5" t="s">
        <v>1944</v>
      </c>
      <c r="AEV5" t="s">
        <v>2268</v>
      </c>
      <c r="AEW5" t="s">
        <v>1098</v>
      </c>
      <c r="AEY5" t="s">
        <v>1831</v>
      </c>
      <c r="AEZ5" t="s">
        <v>1991</v>
      </c>
      <c r="AFA5" t="s">
        <v>2296</v>
      </c>
      <c r="AFB5" t="s">
        <v>2308</v>
      </c>
      <c r="AFD5" t="s">
        <v>2315</v>
      </c>
      <c r="AFE5" t="s">
        <v>2086</v>
      </c>
      <c r="AFF5" t="s">
        <v>2339</v>
      </c>
      <c r="AFG5" t="s">
        <v>1098</v>
      </c>
      <c r="AFH5" t="s">
        <v>1098</v>
      </c>
      <c r="AFI5" t="s">
        <v>2328</v>
      </c>
      <c r="AFJ5" t="s">
        <v>2355</v>
      </c>
      <c r="AFK5" t="s">
        <v>1098</v>
      </c>
      <c r="AFL5" t="s">
        <v>2369</v>
      </c>
      <c r="AFM5" t="s">
        <v>2308</v>
      </c>
      <c r="AFN5" t="s">
        <v>1098</v>
      </c>
      <c r="AFO5" t="s">
        <v>1956</v>
      </c>
      <c r="AFP5" t="s">
        <v>1098</v>
      </c>
      <c r="AFQ5" t="s">
        <v>2380</v>
      </c>
      <c r="AFR5" t="s">
        <v>1956</v>
      </c>
      <c r="AFS5" t="s">
        <v>2396</v>
      </c>
      <c r="AFT5" t="s">
        <v>2432</v>
      </c>
      <c r="AFU5" t="s">
        <v>2438</v>
      </c>
      <c r="AFV5" t="s">
        <v>1098</v>
      </c>
      <c r="AFW5" t="s">
        <v>1842</v>
      </c>
      <c r="AFX5" t="s">
        <v>1557</v>
      </c>
      <c r="AFY5" t="s">
        <v>2456</v>
      </c>
      <c r="AFZ5" t="s">
        <v>1098</v>
      </c>
      <c r="AGC5" t="s">
        <v>1962</v>
      </c>
      <c r="AGD5" t="s">
        <v>2468</v>
      </c>
      <c r="AGE5" t="s">
        <v>1098</v>
      </c>
      <c r="AGF5" t="s">
        <v>2475</v>
      </c>
      <c r="AGG5" t="s">
        <v>2542</v>
      </c>
      <c r="AGH5" t="s">
        <v>2545</v>
      </c>
      <c r="AGI5" t="s">
        <v>2554</v>
      </c>
      <c r="AGJ5" t="s">
        <v>2561</v>
      </c>
      <c r="AGK5" t="s">
        <v>2685</v>
      </c>
      <c r="AGL5" t="s">
        <v>2713</v>
      </c>
      <c r="AGM5" t="s">
        <v>2717</v>
      </c>
      <c r="AGN5" t="s">
        <v>2007</v>
      </c>
      <c r="AGO5" t="s">
        <v>1956</v>
      </c>
      <c r="AGP5" t="s">
        <v>2738</v>
      </c>
      <c r="AGQ5" t="s">
        <v>1991</v>
      </c>
      <c r="AGR5" t="s">
        <v>2746</v>
      </c>
      <c r="AGS5" t="s">
        <v>1956</v>
      </c>
      <c r="AGT5" t="s">
        <v>2750</v>
      </c>
      <c r="AGU5" t="s">
        <v>2754</v>
      </c>
      <c r="AGV5" t="s">
        <v>2757</v>
      </c>
      <c r="AGW5" t="s">
        <v>2767</v>
      </c>
      <c r="AGX5" t="s">
        <v>2770</v>
      </c>
      <c r="AGY5" t="s">
        <v>2773</v>
      </c>
      <c r="AGZ5" t="s">
        <v>1098</v>
      </c>
      <c r="AHA5" t="s">
        <v>2791</v>
      </c>
      <c r="AHB5" t="s">
        <v>2794</v>
      </c>
      <c r="AHC5" t="s">
        <v>1098</v>
      </c>
      <c r="AHD5" t="s">
        <v>2798</v>
      </c>
      <c r="AHE5" t="s">
        <v>2807</v>
      </c>
      <c r="AHF5" t="s">
        <v>2820</v>
      </c>
      <c r="AHG5" t="s">
        <v>2847</v>
      </c>
      <c r="AHH5" t="s">
        <v>2850</v>
      </c>
      <c r="AHI5" t="s">
        <v>2875</v>
      </c>
      <c r="AHJ5" t="s">
        <v>2887</v>
      </c>
      <c r="AHK5" t="s">
        <v>2892</v>
      </c>
      <c r="AHL5" t="s">
        <v>1842</v>
      </c>
      <c r="AHM5" t="s">
        <v>2900</v>
      </c>
      <c r="AHN5" t="s">
        <v>1098</v>
      </c>
      <c r="AHP5" t="s">
        <v>1446</v>
      </c>
      <c r="AHQ5" t="s">
        <v>2921</v>
      </c>
      <c r="AHR5" t="s">
        <v>2964</v>
      </c>
      <c r="AHS5" t="s">
        <v>1098</v>
      </c>
      <c r="AHT5" t="s">
        <v>1098</v>
      </c>
      <c r="AHU5" t="s">
        <v>2971</v>
      </c>
      <c r="AHW5" t="s">
        <v>2976</v>
      </c>
      <c r="AHY5" t="s">
        <v>1437</v>
      </c>
      <c r="AHZ5" t="s">
        <v>1557</v>
      </c>
      <c r="AIA5" t="s">
        <v>1566</v>
      </c>
      <c r="AIB5" t="s">
        <v>1814</v>
      </c>
      <c r="AIC5" t="s">
        <v>1824</v>
      </c>
      <c r="AID5" t="s">
        <v>1098</v>
      </c>
      <c r="AIE5" t="s">
        <v>1848</v>
      </c>
      <c r="AIF5" t="s">
        <v>1856</v>
      </c>
      <c r="AIG5" t="s">
        <v>1869</v>
      </c>
      <c r="AIH5" t="s">
        <v>1873</v>
      </c>
      <c r="AII5" t="s">
        <v>1920</v>
      </c>
      <c r="AIJ5" t="s">
        <v>1929</v>
      </c>
      <c r="AIK5" t="s">
        <v>1932</v>
      </c>
      <c r="AIL5" t="s">
        <v>1944</v>
      </c>
      <c r="AIM5" t="s">
        <v>1956</v>
      </c>
      <c r="AIN5" t="s">
        <v>1958</v>
      </c>
      <c r="AIO5" t="s">
        <v>1962</v>
      </c>
      <c r="AIP5" t="s">
        <v>1991</v>
      </c>
      <c r="AIQ5" t="s">
        <v>1991</v>
      </c>
      <c r="AIR5" t="s">
        <v>2166</v>
      </c>
      <c r="AIS5" t="s">
        <v>2169</v>
      </c>
      <c r="AIT5" t="s">
        <v>2187</v>
      </c>
      <c r="AIU5" t="s">
        <v>2193</v>
      </c>
      <c r="AIV5" t="s">
        <v>2198</v>
      </c>
      <c r="AIW5" t="s">
        <v>2216</v>
      </c>
      <c r="AIX5" t="s">
        <v>1956</v>
      </c>
      <c r="AIY5" t="s">
        <v>1944</v>
      </c>
      <c r="AIZ5" t="s">
        <v>2268</v>
      </c>
      <c r="AJA5" t="s">
        <v>1098</v>
      </c>
      <c r="AJC5" t="s">
        <v>1831</v>
      </c>
      <c r="AJD5" t="s">
        <v>1991</v>
      </c>
      <c r="AJE5" t="s">
        <v>2296</v>
      </c>
      <c r="AJF5" t="s">
        <v>2308</v>
      </c>
      <c r="AJH5" t="s">
        <v>2315</v>
      </c>
      <c r="AJI5" t="s">
        <v>2086</v>
      </c>
      <c r="AJJ5" t="s">
        <v>2339</v>
      </c>
      <c r="AJK5" t="s">
        <v>1098</v>
      </c>
      <c r="AJL5" t="s">
        <v>1098</v>
      </c>
      <c r="AJM5" t="s">
        <v>2328</v>
      </c>
      <c r="AJN5" t="s">
        <v>2355</v>
      </c>
      <c r="AJO5" t="s">
        <v>1098</v>
      </c>
      <c r="AJP5" t="s">
        <v>2369</v>
      </c>
      <c r="AJQ5" t="s">
        <v>2308</v>
      </c>
      <c r="AJR5" t="s">
        <v>1098</v>
      </c>
      <c r="AJS5" t="s">
        <v>1956</v>
      </c>
      <c r="AJT5" t="s">
        <v>1098</v>
      </c>
      <c r="AJU5" t="s">
        <v>2380</v>
      </c>
      <c r="AJV5" t="s">
        <v>1956</v>
      </c>
      <c r="AJW5" t="s">
        <v>2396</v>
      </c>
      <c r="AJX5" t="s">
        <v>2432</v>
      </c>
      <c r="AJY5" t="s">
        <v>2438</v>
      </c>
      <c r="AJZ5" t="s">
        <v>1098</v>
      </c>
      <c r="AKA5" t="s">
        <v>1842</v>
      </c>
      <c r="AKB5" t="s">
        <v>1557</v>
      </c>
      <c r="AKC5" t="s">
        <v>2456</v>
      </c>
      <c r="AKD5" t="s">
        <v>1098</v>
      </c>
      <c r="AKG5" t="s">
        <v>1962</v>
      </c>
      <c r="AKH5" t="s">
        <v>2468</v>
      </c>
      <c r="AKI5" t="s">
        <v>1098</v>
      </c>
      <c r="AKJ5" t="s">
        <v>2475</v>
      </c>
      <c r="AKK5" t="s">
        <v>2542</v>
      </c>
      <c r="AKL5" t="s">
        <v>2545</v>
      </c>
      <c r="AKM5" t="s">
        <v>2554</v>
      </c>
      <c r="AKN5" t="s">
        <v>2561</v>
      </c>
      <c r="AKO5" t="s">
        <v>2685</v>
      </c>
      <c r="AKP5" t="s">
        <v>2713</v>
      </c>
      <c r="AKQ5" t="s">
        <v>2717</v>
      </c>
      <c r="AKR5" t="s">
        <v>2007</v>
      </c>
      <c r="AKS5" t="s">
        <v>1956</v>
      </c>
      <c r="AKT5" t="s">
        <v>2738</v>
      </c>
      <c r="AKU5" t="s">
        <v>1991</v>
      </c>
      <c r="AKV5" t="s">
        <v>2746</v>
      </c>
      <c r="AKW5" t="s">
        <v>1956</v>
      </c>
      <c r="AKX5" t="s">
        <v>2750</v>
      </c>
      <c r="AKY5" t="s">
        <v>2754</v>
      </c>
      <c r="AKZ5" t="s">
        <v>2757</v>
      </c>
      <c r="ALA5" t="s">
        <v>2767</v>
      </c>
      <c r="ALB5" t="s">
        <v>2770</v>
      </c>
      <c r="ALC5" t="s">
        <v>2773</v>
      </c>
      <c r="ALD5" t="s">
        <v>1098</v>
      </c>
      <c r="ALE5" t="s">
        <v>2791</v>
      </c>
      <c r="ALF5" t="s">
        <v>2794</v>
      </c>
      <c r="ALG5" t="s">
        <v>1098</v>
      </c>
      <c r="ALH5" t="s">
        <v>2798</v>
      </c>
      <c r="ALI5" t="s">
        <v>2807</v>
      </c>
      <c r="ALJ5" t="s">
        <v>2820</v>
      </c>
      <c r="ALK5" t="s">
        <v>2847</v>
      </c>
      <c r="ALL5" t="s">
        <v>2850</v>
      </c>
      <c r="ALM5" t="s">
        <v>2875</v>
      </c>
      <c r="ALN5" t="s">
        <v>2887</v>
      </c>
      <c r="ALO5" t="s">
        <v>2892</v>
      </c>
      <c r="ALP5" t="s">
        <v>1842</v>
      </c>
      <c r="ALQ5" t="s">
        <v>2900</v>
      </c>
      <c r="ALR5" t="s">
        <v>1098</v>
      </c>
      <c r="ALT5" t="s">
        <v>1446</v>
      </c>
      <c r="ALU5" t="s">
        <v>2921</v>
      </c>
      <c r="ALV5" t="s">
        <v>2964</v>
      </c>
      <c r="ALW5" t="s">
        <v>1098</v>
      </c>
      <c r="ALX5" t="s">
        <v>1098</v>
      </c>
      <c r="ALY5" t="s">
        <v>2971</v>
      </c>
      <c r="AMA5" t="s">
        <v>2976</v>
      </c>
      <c r="AMC5" t="s">
        <v>3042</v>
      </c>
    </row>
    <row r="6" spans="1:1017" ht="12.75">
      <c r="A6" t="s">
        <v>1438</v>
      </c>
      <c r="B6" t="s">
        <v>1558</v>
      </c>
      <c r="C6" t="s">
        <v>1567</v>
      </c>
      <c r="D6" t="s">
        <v>1815</v>
      </c>
      <c r="E6" t="s">
        <v>1825</v>
      </c>
      <c r="F6" t="s">
        <v>1843</v>
      </c>
      <c r="G6" t="s">
        <v>1849</v>
      </c>
      <c r="H6" t="s">
        <v>1857</v>
      </c>
      <c r="I6" t="s">
        <v>1870</v>
      </c>
      <c r="J6" t="s">
        <v>1874</v>
      </c>
      <c r="K6" t="s">
        <v>1921</v>
      </c>
      <c r="M6" t="s">
        <v>1933</v>
      </c>
      <c r="N6" t="s">
        <v>1945</v>
      </c>
      <c r="O6" t="s">
        <v>1864</v>
      </c>
      <c r="P6" t="s">
        <v>1959</v>
      </c>
      <c r="Q6" t="s">
        <v>1963</v>
      </c>
      <c r="R6" t="s">
        <v>1992</v>
      </c>
      <c r="S6" t="s">
        <v>2075</v>
      </c>
      <c r="T6" t="s">
        <v>2167</v>
      </c>
      <c r="U6" t="s">
        <v>1489</v>
      </c>
      <c r="V6" t="s">
        <v>2188</v>
      </c>
      <c r="W6" t="s">
        <v>2194</v>
      </c>
      <c r="X6" t="s">
        <v>8</v>
      </c>
      <c r="Y6" t="s">
        <v>2217</v>
      </c>
      <c r="Z6" t="s">
        <v>1864</v>
      </c>
      <c r="AA6" t="s">
        <v>1947</v>
      </c>
      <c r="AB6" t="s">
        <v>2269</v>
      </c>
      <c r="AC6" t="s">
        <v>1843</v>
      </c>
      <c r="AE6" t="s">
        <v>2288</v>
      </c>
      <c r="AF6" t="s">
        <v>2075</v>
      </c>
      <c r="AG6" t="s">
        <v>2297</v>
      </c>
      <c r="AH6" t="s">
        <v>2309</v>
      </c>
      <c r="AJ6" t="s">
        <v>2316</v>
      </c>
      <c r="AK6" t="s">
        <v>2089</v>
      </c>
      <c r="AL6" t="s">
        <v>2340</v>
      </c>
      <c r="AM6" t="s">
        <v>1843</v>
      </c>
      <c r="AN6" t="s">
        <v>1843</v>
      </c>
      <c r="AO6" t="s">
        <v>2317</v>
      </c>
      <c r="AP6" t="s">
        <v>2356</v>
      </c>
      <c r="AQ6" t="s">
        <v>1843</v>
      </c>
      <c r="AR6" t="s">
        <v>2370</v>
      </c>
      <c r="AS6" t="s">
        <v>2309</v>
      </c>
      <c r="AT6" t="s">
        <v>1843</v>
      </c>
      <c r="AV6" t="s">
        <v>1864</v>
      </c>
      <c r="AW6" t="s">
        <v>1843</v>
      </c>
      <c r="AX6" t="s">
        <v>2381</v>
      </c>
      <c r="AY6" t="s">
        <v>1864</v>
      </c>
      <c r="AZ6" t="s">
        <v>2397</v>
      </c>
      <c r="BA6" t="s">
        <v>2433</v>
      </c>
      <c r="BB6" t="s">
        <v>2439</v>
      </c>
      <c r="BC6" t="s">
        <v>1843</v>
      </c>
      <c r="BD6" t="s">
        <v>1959</v>
      </c>
      <c r="BE6" t="s">
        <v>1558</v>
      </c>
      <c r="BF6" t="s">
        <v>2457</v>
      </c>
      <c r="BG6" t="s">
        <v>1843</v>
      </c>
      <c r="BJ6" t="s">
        <v>1963</v>
      </c>
      <c r="BK6" t="s">
        <v>2469</v>
      </c>
      <c r="BL6" t="s">
        <v>1843</v>
      </c>
      <c r="BM6" t="s">
        <v>2476</v>
      </c>
      <c r="BO6" t="s">
        <v>2546</v>
      </c>
      <c r="BP6" t="s">
        <v>2555</v>
      </c>
      <c r="BQ6" t="s">
        <v>2562</v>
      </c>
      <c r="BR6" t="s">
        <v>2686</v>
      </c>
      <c r="BS6" t="s">
        <v>2714</v>
      </c>
      <c r="BT6" t="s">
        <v>2718</v>
      </c>
      <c r="BU6" t="s">
        <v>2047</v>
      </c>
      <c r="BV6" t="s">
        <v>1864</v>
      </c>
      <c r="BW6" t="s">
        <v>2739</v>
      </c>
      <c r="BX6" t="s">
        <v>2075</v>
      </c>
      <c r="BY6" t="s">
        <v>2444</v>
      </c>
      <c r="BZ6" t="s">
        <v>1864</v>
      </c>
      <c r="CA6" t="s">
        <v>2136</v>
      </c>
      <c r="CC6" t="s">
        <v>2758</v>
      </c>
      <c r="CF6" t="s">
        <v>2774</v>
      </c>
      <c r="CG6" t="s">
        <v>1843</v>
      </c>
      <c r="CH6" t="s">
        <v>2012</v>
      </c>
      <c r="CJ6" t="s">
        <v>1843</v>
      </c>
      <c r="CK6" t="s">
        <v>2799</v>
      </c>
      <c r="CL6" t="s">
        <v>2808</v>
      </c>
      <c r="CM6" t="s">
        <v>2821</v>
      </c>
      <c r="CN6" t="s">
        <v>1408</v>
      </c>
      <c r="CO6" t="s">
        <v>2851</v>
      </c>
      <c r="CP6" t="s">
        <v>2876</v>
      </c>
      <c r="CQ6" t="s">
        <v>2888</v>
      </c>
      <c r="CR6" t="s">
        <v>2893</v>
      </c>
      <c r="CS6" t="s">
        <v>1843</v>
      </c>
      <c r="CT6" t="s">
        <v>2901</v>
      </c>
      <c r="CU6" t="s">
        <v>1843</v>
      </c>
      <c r="CX6" t="s">
        <v>2922</v>
      </c>
      <c r="CY6" t="s">
        <v>2965</v>
      </c>
      <c r="CZ6" t="s">
        <v>1843</v>
      </c>
      <c r="DA6" t="s">
        <v>1843</v>
      </c>
      <c r="DD6" t="s">
        <v>2977</v>
      </c>
      <c r="DF6" t="s">
        <v>1438</v>
      </c>
      <c r="DG6" t="s">
        <v>1558</v>
      </c>
      <c r="DH6" t="s">
        <v>1567</v>
      </c>
      <c r="DI6" t="s">
        <v>1815</v>
      </c>
      <c r="DJ6" t="s">
        <v>1825</v>
      </c>
      <c r="DK6" t="s">
        <v>1843</v>
      </c>
      <c r="DL6" t="s">
        <v>1849</v>
      </c>
      <c r="DM6" t="s">
        <v>1857</v>
      </c>
      <c r="DN6" t="s">
        <v>1870</v>
      </c>
      <c r="DO6" t="s">
        <v>1874</v>
      </c>
      <c r="DP6" t="s">
        <v>1921</v>
      </c>
      <c r="DR6" t="s">
        <v>1933</v>
      </c>
      <c r="DS6" t="s">
        <v>1945</v>
      </c>
      <c r="DT6" t="s">
        <v>1864</v>
      </c>
      <c r="DU6" t="s">
        <v>1959</v>
      </c>
      <c r="DV6" t="s">
        <v>1963</v>
      </c>
      <c r="DW6" t="s">
        <v>1992</v>
      </c>
      <c r="DX6" t="s">
        <v>2075</v>
      </c>
      <c r="DY6" t="s">
        <v>2167</v>
      </c>
      <c r="DZ6" t="s">
        <v>1489</v>
      </c>
      <c r="EA6" t="s">
        <v>2188</v>
      </c>
      <c r="EB6" t="s">
        <v>2194</v>
      </c>
      <c r="EC6" t="s">
        <v>8</v>
      </c>
      <c r="ED6" t="s">
        <v>2217</v>
      </c>
      <c r="EE6" t="s">
        <v>1864</v>
      </c>
      <c r="EF6" t="s">
        <v>1947</v>
      </c>
      <c r="EG6" t="s">
        <v>2269</v>
      </c>
      <c r="EH6" t="s">
        <v>1843</v>
      </c>
      <c r="EJ6" t="s">
        <v>2288</v>
      </c>
      <c r="EK6" t="s">
        <v>2075</v>
      </c>
      <c r="EL6" t="s">
        <v>2297</v>
      </c>
      <c r="EM6" t="s">
        <v>2309</v>
      </c>
      <c r="EO6" t="s">
        <v>2316</v>
      </c>
      <c r="EP6" t="s">
        <v>2089</v>
      </c>
      <c r="EQ6" t="s">
        <v>2340</v>
      </c>
      <c r="ER6" t="s">
        <v>1843</v>
      </c>
      <c r="ES6" t="s">
        <v>1843</v>
      </c>
      <c r="ET6" t="s">
        <v>2317</v>
      </c>
      <c r="EU6" t="s">
        <v>2356</v>
      </c>
      <c r="EV6" t="s">
        <v>1843</v>
      </c>
      <c r="EW6" t="s">
        <v>2370</v>
      </c>
      <c r="EX6" t="s">
        <v>2309</v>
      </c>
      <c r="EY6" t="s">
        <v>1843</v>
      </c>
      <c r="EZ6" t="s">
        <v>1864</v>
      </c>
      <c r="FA6" t="s">
        <v>1843</v>
      </c>
      <c r="FB6" t="s">
        <v>2381</v>
      </c>
      <c r="FC6" t="s">
        <v>1864</v>
      </c>
      <c r="FD6" t="s">
        <v>2397</v>
      </c>
      <c r="FE6" t="s">
        <v>2433</v>
      </c>
      <c r="FF6" t="s">
        <v>2439</v>
      </c>
      <c r="FG6" t="s">
        <v>1843</v>
      </c>
      <c r="FH6" t="s">
        <v>1959</v>
      </c>
      <c r="FI6" t="s">
        <v>1558</v>
      </c>
      <c r="FJ6" t="s">
        <v>2457</v>
      </c>
      <c r="FK6" t="s">
        <v>1843</v>
      </c>
      <c r="FN6" t="s">
        <v>1963</v>
      </c>
      <c r="FO6" t="s">
        <v>2469</v>
      </c>
      <c r="FP6" t="s">
        <v>1843</v>
      </c>
      <c r="FQ6" t="s">
        <v>2476</v>
      </c>
      <c r="FS6" t="s">
        <v>2546</v>
      </c>
      <c r="FT6" t="s">
        <v>2555</v>
      </c>
      <c r="FU6" t="s">
        <v>2562</v>
      </c>
      <c r="FV6" t="s">
        <v>2686</v>
      </c>
      <c r="FW6" t="s">
        <v>2714</v>
      </c>
      <c r="FX6" t="s">
        <v>2718</v>
      </c>
      <c r="FY6" t="s">
        <v>2047</v>
      </c>
      <c r="FZ6" t="s">
        <v>1864</v>
      </c>
      <c r="GA6" t="s">
        <v>2739</v>
      </c>
      <c r="GB6" t="s">
        <v>2075</v>
      </c>
      <c r="GC6" t="s">
        <v>2444</v>
      </c>
      <c r="GD6" t="s">
        <v>1864</v>
      </c>
      <c r="GE6" t="s">
        <v>2136</v>
      </c>
      <c r="GG6" t="s">
        <v>2758</v>
      </c>
      <c r="GJ6" t="s">
        <v>2774</v>
      </c>
      <c r="GK6" t="s">
        <v>1843</v>
      </c>
      <c r="GL6" t="s">
        <v>2012</v>
      </c>
      <c r="GN6" t="s">
        <v>1843</v>
      </c>
      <c r="GO6" t="s">
        <v>2799</v>
      </c>
      <c r="GP6" t="s">
        <v>2808</v>
      </c>
      <c r="GQ6" t="s">
        <v>2821</v>
      </c>
      <c r="GR6" t="s">
        <v>1408</v>
      </c>
      <c r="GS6" t="s">
        <v>2851</v>
      </c>
      <c r="GT6" t="s">
        <v>2876</v>
      </c>
      <c r="GU6" t="s">
        <v>2888</v>
      </c>
      <c r="GV6" t="s">
        <v>2893</v>
      </c>
      <c r="GW6" t="s">
        <v>1843</v>
      </c>
      <c r="GX6" t="s">
        <v>2901</v>
      </c>
      <c r="GY6" t="s">
        <v>1843</v>
      </c>
      <c r="HB6" t="s">
        <v>2922</v>
      </c>
      <c r="HC6" t="s">
        <v>2965</v>
      </c>
      <c r="HD6" t="s">
        <v>1843</v>
      </c>
      <c r="HE6" t="s">
        <v>1843</v>
      </c>
      <c r="HH6" t="s">
        <v>2977</v>
      </c>
      <c r="HK6" t="s">
        <v>3046</v>
      </c>
      <c r="HL6" t="s">
        <v>3060</v>
      </c>
      <c r="HM6" t="s">
        <v>3069</v>
      </c>
      <c r="HN6" t="s">
        <v>1567</v>
      </c>
      <c r="HO6" t="s">
        <v>3072</v>
      </c>
      <c r="HP6" t="s">
        <v>2470</v>
      </c>
      <c r="HQ6" t="s">
        <v>3074</v>
      </c>
      <c r="HR6" t="s">
        <v>2555</v>
      </c>
      <c r="HS6" t="s">
        <v>3083</v>
      </c>
      <c r="HT6" t="s">
        <v>1843</v>
      </c>
      <c r="HU6" t="s">
        <v>1864</v>
      </c>
      <c r="HV6" t="s">
        <v>2167</v>
      </c>
      <c r="HW6" t="s">
        <v>2179</v>
      </c>
      <c r="HX6" t="s">
        <v>3092</v>
      </c>
      <c r="HZ6" t="s">
        <v>3139</v>
      </c>
      <c r="IA6" t="s">
        <v>8</v>
      </c>
      <c r="IB6" t="s">
        <v>1864</v>
      </c>
      <c r="IC6" t="s">
        <v>1947</v>
      </c>
      <c r="ID6" t="s">
        <v>2269</v>
      </c>
      <c r="IE6" t="s">
        <v>1843</v>
      </c>
      <c r="IF6" t="s">
        <v>1864</v>
      </c>
      <c r="IG6" t="s">
        <v>3154</v>
      </c>
      <c r="IH6" t="s">
        <v>3158</v>
      </c>
      <c r="IJ6" t="s">
        <v>2316</v>
      </c>
      <c r="IK6" t="s">
        <v>1997</v>
      </c>
      <c r="IL6" t="s">
        <v>3180</v>
      </c>
      <c r="IM6" t="s">
        <v>3183</v>
      </c>
      <c r="IN6" t="s">
        <v>2799</v>
      </c>
      <c r="IO6" t="s">
        <v>3191</v>
      </c>
      <c r="IP6" t="s">
        <v>2876</v>
      </c>
      <c r="IQ6" t="s">
        <v>1938</v>
      </c>
      <c r="IR6" t="s">
        <v>3199</v>
      </c>
      <c r="IU6" t="s">
        <v>1864</v>
      </c>
      <c r="IV6" t="s">
        <v>1963</v>
      </c>
      <c r="IX6" t="s">
        <v>1446</v>
      </c>
      <c r="IZ6" t="s">
        <v>2977</v>
      </c>
      <c r="JA6" t="s">
        <v>1438</v>
      </c>
      <c r="JB6" t="s">
        <v>1558</v>
      </c>
      <c r="JC6" t="s">
        <v>1567</v>
      </c>
      <c r="JD6" t="s">
        <v>1815</v>
      </c>
      <c r="JE6" t="s">
        <v>1825</v>
      </c>
      <c r="JF6" t="s">
        <v>1843</v>
      </c>
      <c r="JG6" t="s">
        <v>1849</v>
      </c>
      <c r="JH6" t="s">
        <v>1857</v>
      </c>
      <c r="JI6" t="s">
        <v>1870</v>
      </c>
      <c r="JJ6" t="s">
        <v>1874</v>
      </c>
      <c r="JK6" t="s">
        <v>1921</v>
      </c>
      <c r="JM6" t="s">
        <v>1933</v>
      </c>
      <c r="JN6" t="s">
        <v>1945</v>
      </c>
      <c r="JO6" t="s">
        <v>1864</v>
      </c>
      <c r="JP6" t="s">
        <v>1959</v>
      </c>
      <c r="JQ6" t="s">
        <v>1963</v>
      </c>
      <c r="JR6" t="s">
        <v>1992</v>
      </c>
      <c r="JS6" t="s">
        <v>2075</v>
      </c>
      <c r="JT6" t="s">
        <v>2167</v>
      </c>
      <c r="JU6" t="s">
        <v>1489</v>
      </c>
      <c r="JV6" t="s">
        <v>2188</v>
      </c>
      <c r="JW6" t="s">
        <v>2194</v>
      </c>
      <c r="JX6" t="s">
        <v>8</v>
      </c>
      <c r="JY6" t="s">
        <v>2217</v>
      </c>
      <c r="JZ6" t="s">
        <v>1864</v>
      </c>
      <c r="KA6" t="s">
        <v>1947</v>
      </c>
      <c r="KB6" t="s">
        <v>2269</v>
      </c>
      <c r="KC6" t="s">
        <v>1843</v>
      </c>
      <c r="KE6" t="s">
        <v>2288</v>
      </c>
      <c r="KF6" t="s">
        <v>2075</v>
      </c>
      <c r="KG6" t="s">
        <v>2297</v>
      </c>
      <c r="KH6" t="s">
        <v>2309</v>
      </c>
      <c r="KJ6" t="s">
        <v>2316</v>
      </c>
      <c r="KK6" t="s">
        <v>2089</v>
      </c>
      <c r="KL6" t="s">
        <v>2340</v>
      </c>
      <c r="KM6" t="s">
        <v>1843</v>
      </c>
      <c r="KN6" t="s">
        <v>1843</v>
      </c>
      <c r="KO6" t="s">
        <v>2317</v>
      </c>
      <c r="KP6" t="s">
        <v>2356</v>
      </c>
      <c r="KQ6" t="s">
        <v>1843</v>
      </c>
      <c r="KR6" t="s">
        <v>2370</v>
      </c>
      <c r="KS6" t="s">
        <v>2309</v>
      </c>
      <c r="KT6" t="s">
        <v>1843</v>
      </c>
      <c r="KU6" t="s">
        <v>1864</v>
      </c>
      <c r="KV6" t="s">
        <v>1843</v>
      </c>
      <c r="KW6" t="s">
        <v>2381</v>
      </c>
      <c r="KX6" t="s">
        <v>1864</v>
      </c>
      <c r="KY6" t="s">
        <v>2397</v>
      </c>
      <c r="KZ6" t="s">
        <v>2433</v>
      </c>
      <c r="LA6" t="s">
        <v>2439</v>
      </c>
      <c r="LB6" t="s">
        <v>1843</v>
      </c>
      <c r="LC6" t="s">
        <v>1959</v>
      </c>
      <c r="LD6" t="s">
        <v>1558</v>
      </c>
      <c r="LE6" t="s">
        <v>2457</v>
      </c>
      <c r="LF6" t="s">
        <v>1843</v>
      </c>
      <c r="LI6" t="s">
        <v>1963</v>
      </c>
      <c r="LJ6" t="s">
        <v>2469</v>
      </c>
      <c r="LK6" t="s">
        <v>1843</v>
      </c>
      <c r="LL6" t="s">
        <v>2476</v>
      </c>
      <c r="LN6" t="s">
        <v>2546</v>
      </c>
      <c r="LO6" t="s">
        <v>2555</v>
      </c>
      <c r="LP6" t="s">
        <v>2562</v>
      </c>
      <c r="LQ6" t="s">
        <v>2686</v>
      </c>
      <c r="LR6" t="s">
        <v>2714</v>
      </c>
      <c r="LS6" t="s">
        <v>2718</v>
      </c>
      <c r="LT6" t="s">
        <v>2047</v>
      </c>
      <c r="LU6" t="s">
        <v>1864</v>
      </c>
      <c r="LV6" t="s">
        <v>2739</v>
      </c>
      <c r="LW6" t="s">
        <v>2075</v>
      </c>
      <c r="LX6" t="s">
        <v>2444</v>
      </c>
      <c r="LY6" t="s">
        <v>1864</v>
      </c>
      <c r="LZ6" t="s">
        <v>2136</v>
      </c>
      <c r="MB6" t="s">
        <v>2758</v>
      </c>
      <c r="ME6" t="s">
        <v>2774</v>
      </c>
      <c r="MF6" t="s">
        <v>1843</v>
      </c>
      <c r="MG6" t="s">
        <v>2012</v>
      </c>
      <c r="MI6" t="s">
        <v>1843</v>
      </c>
      <c r="MJ6" t="s">
        <v>2799</v>
      </c>
      <c r="MK6" t="s">
        <v>2808</v>
      </c>
      <c r="ML6" t="s">
        <v>2821</v>
      </c>
      <c r="MM6" t="s">
        <v>1408</v>
      </c>
      <c r="MN6" t="s">
        <v>2851</v>
      </c>
      <c r="MO6" t="s">
        <v>2876</v>
      </c>
      <c r="MP6" t="s">
        <v>2888</v>
      </c>
      <c r="MQ6" t="s">
        <v>2893</v>
      </c>
      <c r="MR6" t="s">
        <v>1843</v>
      </c>
      <c r="MS6" t="s">
        <v>2901</v>
      </c>
      <c r="MT6" t="s">
        <v>1843</v>
      </c>
      <c r="MW6" t="s">
        <v>2922</v>
      </c>
      <c r="MX6" t="s">
        <v>2965</v>
      </c>
      <c r="MY6" t="s">
        <v>1843</v>
      </c>
      <c r="MZ6" t="s">
        <v>1843</v>
      </c>
      <c r="NC6" t="s">
        <v>2977</v>
      </c>
      <c r="NE6" t="s">
        <v>1438</v>
      </c>
      <c r="NF6" t="s">
        <v>1558</v>
      </c>
      <c r="NG6" t="s">
        <v>1567</v>
      </c>
      <c r="NH6" t="s">
        <v>1815</v>
      </c>
      <c r="NI6" t="s">
        <v>1825</v>
      </c>
      <c r="NJ6" t="s">
        <v>1843</v>
      </c>
      <c r="NK6" t="s">
        <v>1849</v>
      </c>
      <c r="NL6" t="s">
        <v>1857</v>
      </c>
      <c r="NM6" t="s">
        <v>1870</v>
      </c>
      <c r="NN6" t="s">
        <v>1874</v>
      </c>
      <c r="NO6" t="s">
        <v>1921</v>
      </c>
      <c r="NQ6" t="s">
        <v>1933</v>
      </c>
      <c r="NR6" t="s">
        <v>1945</v>
      </c>
      <c r="NS6" t="s">
        <v>1864</v>
      </c>
      <c r="NT6" t="s">
        <v>1959</v>
      </c>
      <c r="NU6" t="s">
        <v>1963</v>
      </c>
      <c r="NV6" t="s">
        <v>1992</v>
      </c>
      <c r="NW6" t="s">
        <v>2075</v>
      </c>
      <c r="NX6" t="s">
        <v>2167</v>
      </c>
      <c r="NY6" t="s">
        <v>1489</v>
      </c>
      <c r="NZ6" t="s">
        <v>2188</v>
      </c>
      <c r="OA6" t="s">
        <v>2194</v>
      </c>
      <c r="OB6" t="s">
        <v>8</v>
      </c>
      <c r="OC6" t="s">
        <v>2217</v>
      </c>
      <c r="OD6" t="s">
        <v>1864</v>
      </c>
      <c r="OE6" t="s">
        <v>1947</v>
      </c>
      <c r="OF6" t="s">
        <v>2269</v>
      </c>
      <c r="OG6" t="s">
        <v>1843</v>
      </c>
      <c r="OI6" t="s">
        <v>2288</v>
      </c>
      <c r="OJ6" t="s">
        <v>2075</v>
      </c>
      <c r="OK6" t="s">
        <v>2297</v>
      </c>
      <c r="OL6" t="s">
        <v>2309</v>
      </c>
      <c r="ON6" t="s">
        <v>2316</v>
      </c>
      <c r="OO6" t="s">
        <v>2089</v>
      </c>
      <c r="OP6" t="s">
        <v>2340</v>
      </c>
      <c r="OQ6" t="s">
        <v>1843</v>
      </c>
      <c r="OR6" t="s">
        <v>1843</v>
      </c>
      <c r="OS6" t="s">
        <v>2317</v>
      </c>
      <c r="OT6" t="s">
        <v>2356</v>
      </c>
      <c r="OU6" t="s">
        <v>1843</v>
      </c>
      <c r="OV6" t="s">
        <v>2370</v>
      </c>
      <c r="OW6" t="s">
        <v>2309</v>
      </c>
      <c r="OX6" t="s">
        <v>1843</v>
      </c>
      <c r="OY6" t="s">
        <v>1864</v>
      </c>
      <c r="OZ6" t="s">
        <v>1843</v>
      </c>
      <c r="PA6" t="s">
        <v>2381</v>
      </c>
      <c r="PB6" t="s">
        <v>1864</v>
      </c>
      <c r="PC6" t="s">
        <v>2397</v>
      </c>
      <c r="PD6" t="s">
        <v>2433</v>
      </c>
      <c r="PE6" t="s">
        <v>2439</v>
      </c>
      <c r="PF6" t="s">
        <v>1843</v>
      </c>
      <c r="PG6" t="s">
        <v>1959</v>
      </c>
      <c r="PH6" t="s">
        <v>1558</v>
      </c>
      <c r="PI6" t="s">
        <v>2457</v>
      </c>
      <c r="PJ6" t="s">
        <v>1843</v>
      </c>
      <c r="PM6" t="s">
        <v>1963</v>
      </c>
      <c r="PN6" t="s">
        <v>2469</v>
      </c>
      <c r="PO6" t="s">
        <v>1843</v>
      </c>
      <c r="PP6" t="s">
        <v>2476</v>
      </c>
      <c r="PR6" t="s">
        <v>2546</v>
      </c>
      <c r="PS6" t="s">
        <v>2555</v>
      </c>
      <c r="PT6" t="s">
        <v>2562</v>
      </c>
      <c r="PU6" t="s">
        <v>2686</v>
      </c>
      <c r="PV6" t="s">
        <v>2714</v>
      </c>
      <c r="PW6" t="s">
        <v>2718</v>
      </c>
      <c r="PX6" t="s">
        <v>2047</v>
      </c>
      <c r="PY6" t="s">
        <v>1864</v>
      </c>
      <c r="PZ6" t="s">
        <v>2739</v>
      </c>
      <c r="QA6" t="s">
        <v>2075</v>
      </c>
      <c r="QB6" t="s">
        <v>2444</v>
      </c>
      <c r="QC6" t="s">
        <v>1864</v>
      </c>
      <c r="QD6" t="s">
        <v>2136</v>
      </c>
      <c r="QF6" t="s">
        <v>2758</v>
      </c>
      <c r="QI6" t="s">
        <v>2774</v>
      </c>
      <c r="QJ6" t="s">
        <v>1843</v>
      </c>
      <c r="QK6" t="s">
        <v>2012</v>
      </c>
      <c r="QM6" t="s">
        <v>1843</v>
      </c>
      <c r="QN6" t="s">
        <v>2799</v>
      </c>
      <c r="QO6" t="s">
        <v>2808</v>
      </c>
      <c r="QP6" t="s">
        <v>2821</v>
      </c>
      <c r="QQ6" t="s">
        <v>1408</v>
      </c>
      <c r="QR6" t="s">
        <v>2851</v>
      </c>
      <c r="QS6" t="s">
        <v>2876</v>
      </c>
      <c r="QT6" t="s">
        <v>2888</v>
      </c>
      <c r="QU6" t="s">
        <v>2893</v>
      </c>
      <c r="QV6" t="s">
        <v>1843</v>
      </c>
      <c r="QW6" t="s">
        <v>2901</v>
      </c>
      <c r="QX6" t="s">
        <v>1843</v>
      </c>
      <c r="RA6" t="s">
        <v>2922</v>
      </c>
      <c r="RB6" t="s">
        <v>2965</v>
      </c>
      <c r="RC6" t="s">
        <v>1843</v>
      </c>
      <c r="RD6" t="s">
        <v>1843</v>
      </c>
      <c r="RG6" t="s">
        <v>2977</v>
      </c>
      <c r="RI6" t="s">
        <v>1438</v>
      </c>
      <c r="RJ6" t="s">
        <v>1558</v>
      </c>
      <c r="RK6" t="s">
        <v>1567</v>
      </c>
      <c r="RL6" t="s">
        <v>1815</v>
      </c>
      <c r="RM6" t="s">
        <v>1825</v>
      </c>
      <c r="RN6" t="s">
        <v>1843</v>
      </c>
      <c r="RO6" t="s">
        <v>1849</v>
      </c>
      <c r="RP6" t="s">
        <v>1857</v>
      </c>
      <c r="RQ6" t="s">
        <v>1870</v>
      </c>
      <c r="RR6" t="s">
        <v>1874</v>
      </c>
      <c r="RS6" t="s">
        <v>1921</v>
      </c>
      <c r="RU6" t="s">
        <v>1933</v>
      </c>
      <c r="RV6" t="s">
        <v>1945</v>
      </c>
      <c r="RW6" t="s">
        <v>1864</v>
      </c>
      <c r="RX6" t="s">
        <v>1959</v>
      </c>
      <c r="RY6" t="s">
        <v>1963</v>
      </c>
      <c r="RZ6" t="s">
        <v>1992</v>
      </c>
      <c r="SA6" t="s">
        <v>2075</v>
      </c>
      <c r="SB6" t="s">
        <v>2167</v>
      </c>
      <c r="SC6" t="s">
        <v>1489</v>
      </c>
      <c r="SD6" t="s">
        <v>2188</v>
      </c>
      <c r="SE6" t="s">
        <v>2194</v>
      </c>
      <c r="SF6" t="s">
        <v>8</v>
      </c>
      <c r="SG6" t="s">
        <v>2217</v>
      </c>
      <c r="SH6" t="s">
        <v>1864</v>
      </c>
      <c r="SI6" t="s">
        <v>1947</v>
      </c>
      <c r="SJ6" t="s">
        <v>2269</v>
      </c>
      <c r="SK6" t="s">
        <v>1843</v>
      </c>
      <c r="SM6" t="s">
        <v>2288</v>
      </c>
      <c r="SN6" t="s">
        <v>2075</v>
      </c>
      <c r="SO6" t="s">
        <v>2297</v>
      </c>
      <c r="SP6" t="s">
        <v>2309</v>
      </c>
      <c r="SR6" t="s">
        <v>2316</v>
      </c>
      <c r="SS6" t="s">
        <v>2089</v>
      </c>
      <c r="ST6" t="s">
        <v>2340</v>
      </c>
      <c r="SU6" t="s">
        <v>1843</v>
      </c>
      <c r="SV6" t="s">
        <v>1843</v>
      </c>
      <c r="SW6" t="s">
        <v>2317</v>
      </c>
      <c r="SX6" t="s">
        <v>2356</v>
      </c>
      <c r="SY6" t="s">
        <v>1843</v>
      </c>
      <c r="SZ6" t="s">
        <v>2370</v>
      </c>
      <c r="TA6" t="s">
        <v>2309</v>
      </c>
      <c r="TB6" t="s">
        <v>1843</v>
      </c>
      <c r="TC6" t="s">
        <v>1864</v>
      </c>
      <c r="TD6" t="s">
        <v>1843</v>
      </c>
      <c r="TE6" t="s">
        <v>2381</v>
      </c>
      <c r="TF6" t="s">
        <v>1864</v>
      </c>
      <c r="TG6" t="s">
        <v>2397</v>
      </c>
      <c r="TH6" t="s">
        <v>2433</v>
      </c>
      <c r="TI6" t="s">
        <v>2439</v>
      </c>
      <c r="TJ6" t="s">
        <v>1843</v>
      </c>
      <c r="TK6" t="s">
        <v>1959</v>
      </c>
      <c r="TL6" t="s">
        <v>1558</v>
      </c>
      <c r="TM6" t="s">
        <v>2457</v>
      </c>
      <c r="TN6" t="s">
        <v>1843</v>
      </c>
      <c r="TQ6" t="s">
        <v>1963</v>
      </c>
      <c r="TR6" t="s">
        <v>2469</v>
      </c>
      <c r="TS6" t="s">
        <v>1843</v>
      </c>
      <c r="TT6" t="s">
        <v>2476</v>
      </c>
      <c r="TV6" t="s">
        <v>2546</v>
      </c>
      <c r="TW6" t="s">
        <v>2555</v>
      </c>
      <c r="TX6" t="s">
        <v>2562</v>
      </c>
      <c r="TY6" t="s">
        <v>2686</v>
      </c>
      <c r="TZ6" t="s">
        <v>2714</v>
      </c>
      <c r="UA6" t="s">
        <v>2718</v>
      </c>
      <c r="UB6" t="s">
        <v>2047</v>
      </c>
      <c r="UC6" t="s">
        <v>1864</v>
      </c>
      <c r="UD6" t="s">
        <v>2739</v>
      </c>
      <c r="UE6" t="s">
        <v>2075</v>
      </c>
      <c r="UF6" t="s">
        <v>2444</v>
      </c>
      <c r="UG6" t="s">
        <v>1864</v>
      </c>
      <c r="UH6" t="s">
        <v>2136</v>
      </c>
      <c r="UJ6" t="s">
        <v>2758</v>
      </c>
      <c r="UM6" t="s">
        <v>2774</v>
      </c>
      <c r="UN6" t="s">
        <v>1843</v>
      </c>
      <c r="UO6" t="s">
        <v>2012</v>
      </c>
      <c r="UQ6" t="s">
        <v>1843</v>
      </c>
      <c r="UR6" t="s">
        <v>2799</v>
      </c>
      <c r="US6" t="s">
        <v>2808</v>
      </c>
      <c r="UT6" t="s">
        <v>2821</v>
      </c>
      <c r="UU6" t="s">
        <v>1408</v>
      </c>
      <c r="UV6" t="s">
        <v>2851</v>
      </c>
      <c r="UW6" t="s">
        <v>2876</v>
      </c>
      <c r="UX6" t="s">
        <v>2888</v>
      </c>
      <c r="UY6" t="s">
        <v>2893</v>
      </c>
      <c r="UZ6" t="s">
        <v>1843</v>
      </c>
      <c r="VA6" t="s">
        <v>2901</v>
      </c>
      <c r="VB6" t="s">
        <v>1843</v>
      </c>
      <c r="VE6" t="s">
        <v>2922</v>
      </c>
      <c r="VF6" t="s">
        <v>2965</v>
      </c>
      <c r="VG6" t="s">
        <v>1843</v>
      </c>
      <c r="VH6" t="s">
        <v>1843</v>
      </c>
      <c r="VK6" t="s">
        <v>2977</v>
      </c>
      <c r="VM6" t="s">
        <v>1438</v>
      </c>
      <c r="VN6" t="s">
        <v>1558</v>
      </c>
      <c r="VO6" t="s">
        <v>1567</v>
      </c>
      <c r="VP6" t="s">
        <v>1815</v>
      </c>
      <c r="VQ6" t="s">
        <v>1825</v>
      </c>
      <c r="VR6" t="s">
        <v>1843</v>
      </c>
      <c r="VS6" t="s">
        <v>1849</v>
      </c>
      <c r="VT6" t="s">
        <v>1857</v>
      </c>
      <c r="VU6" t="s">
        <v>1870</v>
      </c>
      <c r="VV6" t="s">
        <v>1874</v>
      </c>
      <c r="VW6" t="s">
        <v>1921</v>
      </c>
      <c r="VY6" t="s">
        <v>1933</v>
      </c>
      <c r="VZ6" t="s">
        <v>1945</v>
      </c>
      <c r="WA6" t="s">
        <v>1864</v>
      </c>
      <c r="WB6" t="s">
        <v>1959</v>
      </c>
      <c r="WC6" t="s">
        <v>1963</v>
      </c>
      <c r="WD6" t="s">
        <v>1992</v>
      </c>
      <c r="WE6" t="s">
        <v>2075</v>
      </c>
      <c r="WF6" t="s">
        <v>2167</v>
      </c>
      <c r="WG6" t="s">
        <v>1489</v>
      </c>
      <c r="WH6" t="s">
        <v>2188</v>
      </c>
      <c r="WI6" t="s">
        <v>2194</v>
      </c>
      <c r="WJ6" t="s">
        <v>8</v>
      </c>
      <c r="WK6" t="s">
        <v>2217</v>
      </c>
      <c r="WL6" t="s">
        <v>1864</v>
      </c>
      <c r="WM6" t="s">
        <v>1947</v>
      </c>
      <c r="WN6" t="s">
        <v>2269</v>
      </c>
      <c r="WO6" t="s">
        <v>1843</v>
      </c>
      <c r="WQ6" t="s">
        <v>2288</v>
      </c>
      <c r="WR6" t="s">
        <v>2075</v>
      </c>
      <c r="WS6" t="s">
        <v>2297</v>
      </c>
      <c r="WT6" t="s">
        <v>2309</v>
      </c>
      <c r="WV6" t="s">
        <v>2316</v>
      </c>
      <c r="WW6" t="s">
        <v>2089</v>
      </c>
      <c r="WX6" t="s">
        <v>2340</v>
      </c>
      <c r="WY6" t="s">
        <v>1843</v>
      </c>
      <c r="WZ6" t="s">
        <v>1843</v>
      </c>
      <c r="XA6" t="s">
        <v>2317</v>
      </c>
      <c r="XB6" t="s">
        <v>2356</v>
      </c>
      <c r="XC6" t="s">
        <v>1843</v>
      </c>
      <c r="XD6" t="s">
        <v>2370</v>
      </c>
      <c r="XE6" t="s">
        <v>2309</v>
      </c>
      <c r="XF6" t="s">
        <v>1843</v>
      </c>
      <c r="XG6" t="s">
        <v>1864</v>
      </c>
      <c r="XH6" t="s">
        <v>1843</v>
      </c>
      <c r="XI6" t="s">
        <v>2381</v>
      </c>
      <c r="XJ6" t="s">
        <v>1864</v>
      </c>
      <c r="XK6" t="s">
        <v>2397</v>
      </c>
      <c r="XL6" t="s">
        <v>2433</v>
      </c>
      <c r="XM6" t="s">
        <v>2439</v>
      </c>
      <c r="XN6" t="s">
        <v>1843</v>
      </c>
      <c r="XO6" t="s">
        <v>1959</v>
      </c>
      <c r="XP6" t="s">
        <v>1558</v>
      </c>
      <c r="XQ6" t="s">
        <v>2457</v>
      </c>
      <c r="XR6" t="s">
        <v>1843</v>
      </c>
      <c r="XU6" t="s">
        <v>1963</v>
      </c>
      <c r="XV6" t="s">
        <v>2469</v>
      </c>
      <c r="XW6" t="s">
        <v>1843</v>
      </c>
      <c r="XX6" t="s">
        <v>2476</v>
      </c>
      <c r="XZ6" t="s">
        <v>2546</v>
      </c>
      <c r="YA6" t="s">
        <v>2555</v>
      </c>
      <c r="YB6" t="s">
        <v>2562</v>
      </c>
      <c r="YC6" t="s">
        <v>2686</v>
      </c>
      <c r="YD6" t="s">
        <v>2714</v>
      </c>
      <c r="YE6" t="s">
        <v>2718</v>
      </c>
      <c r="YF6" t="s">
        <v>2047</v>
      </c>
      <c r="YG6" t="s">
        <v>1864</v>
      </c>
      <c r="YH6" t="s">
        <v>2739</v>
      </c>
      <c r="YI6" t="s">
        <v>2075</v>
      </c>
      <c r="YJ6" t="s">
        <v>2444</v>
      </c>
      <c r="YK6" t="s">
        <v>1864</v>
      </c>
      <c r="YL6" t="s">
        <v>2136</v>
      </c>
      <c r="YN6" t="s">
        <v>2758</v>
      </c>
      <c r="YQ6" t="s">
        <v>2774</v>
      </c>
      <c r="YR6" t="s">
        <v>1843</v>
      </c>
      <c r="YS6" t="s">
        <v>2012</v>
      </c>
      <c r="YU6" t="s">
        <v>1843</v>
      </c>
      <c r="YV6" t="s">
        <v>2799</v>
      </c>
      <c r="YW6" t="s">
        <v>2808</v>
      </c>
      <c r="YX6" t="s">
        <v>2821</v>
      </c>
      <c r="YY6" t="s">
        <v>1408</v>
      </c>
      <c r="YZ6" t="s">
        <v>2851</v>
      </c>
      <c r="ZA6" t="s">
        <v>2876</v>
      </c>
      <c r="ZB6" t="s">
        <v>2888</v>
      </c>
      <c r="ZC6" t="s">
        <v>2893</v>
      </c>
      <c r="ZD6" t="s">
        <v>1843</v>
      </c>
      <c r="ZE6" t="s">
        <v>2901</v>
      </c>
      <c r="ZF6" t="s">
        <v>1843</v>
      </c>
      <c r="ZI6" t="s">
        <v>2922</v>
      </c>
      <c r="ZJ6" t="s">
        <v>2965</v>
      </c>
      <c r="ZK6" t="s">
        <v>1843</v>
      </c>
      <c r="ZL6" t="s">
        <v>1843</v>
      </c>
      <c r="ZO6" t="s">
        <v>2977</v>
      </c>
      <c r="ZQ6" t="s">
        <v>1438</v>
      </c>
      <c r="ZR6" t="s">
        <v>1558</v>
      </c>
      <c r="ZS6" t="s">
        <v>1567</v>
      </c>
      <c r="ZT6" t="s">
        <v>1815</v>
      </c>
      <c r="ZU6" t="s">
        <v>1825</v>
      </c>
      <c r="ZV6" t="s">
        <v>1843</v>
      </c>
      <c r="ZW6" t="s">
        <v>1849</v>
      </c>
      <c r="ZX6" t="s">
        <v>1857</v>
      </c>
      <c r="ZY6" t="s">
        <v>1870</v>
      </c>
      <c r="ZZ6" t="s">
        <v>1874</v>
      </c>
      <c r="AAA6" t="s">
        <v>1921</v>
      </c>
      <c r="AAC6" t="s">
        <v>1933</v>
      </c>
      <c r="AAD6" t="s">
        <v>1945</v>
      </c>
      <c r="AAE6" t="s">
        <v>1864</v>
      </c>
      <c r="AAF6" t="s">
        <v>1959</v>
      </c>
      <c r="AAG6" t="s">
        <v>1963</v>
      </c>
      <c r="AAH6" t="s">
        <v>1992</v>
      </c>
      <c r="AAI6" t="s">
        <v>2075</v>
      </c>
      <c r="AAJ6" t="s">
        <v>2167</v>
      </c>
      <c r="AAK6" t="s">
        <v>1489</v>
      </c>
      <c r="AAL6" t="s">
        <v>2188</v>
      </c>
      <c r="AAM6" t="s">
        <v>2194</v>
      </c>
      <c r="AAN6" t="s">
        <v>8</v>
      </c>
      <c r="AAO6" t="s">
        <v>2217</v>
      </c>
      <c r="AAP6" t="s">
        <v>1864</v>
      </c>
      <c r="AAQ6" t="s">
        <v>1947</v>
      </c>
      <c r="AAR6" t="s">
        <v>2269</v>
      </c>
      <c r="AAS6" t="s">
        <v>1843</v>
      </c>
      <c r="AAU6" t="s">
        <v>2288</v>
      </c>
      <c r="AAV6" t="s">
        <v>2075</v>
      </c>
      <c r="AAW6" t="s">
        <v>2297</v>
      </c>
      <c r="AAX6" t="s">
        <v>2309</v>
      </c>
      <c r="AAZ6" t="s">
        <v>2316</v>
      </c>
      <c r="ABA6" t="s">
        <v>2089</v>
      </c>
      <c r="ABB6" t="s">
        <v>2340</v>
      </c>
      <c r="ABC6" t="s">
        <v>1843</v>
      </c>
      <c r="ABD6" t="s">
        <v>1843</v>
      </c>
      <c r="ABE6" t="s">
        <v>2317</v>
      </c>
      <c r="ABF6" t="s">
        <v>2356</v>
      </c>
      <c r="ABG6" t="s">
        <v>1843</v>
      </c>
      <c r="ABH6" t="s">
        <v>2370</v>
      </c>
      <c r="ABI6" t="s">
        <v>2309</v>
      </c>
      <c r="ABJ6" t="s">
        <v>1843</v>
      </c>
      <c r="ABK6" t="s">
        <v>1864</v>
      </c>
      <c r="ABL6" t="s">
        <v>1843</v>
      </c>
      <c r="ABM6" t="s">
        <v>2381</v>
      </c>
      <c r="ABN6" t="s">
        <v>1864</v>
      </c>
      <c r="ABO6" t="s">
        <v>2397</v>
      </c>
      <c r="ABP6" t="s">
        <v>2433</v>
      </c>
      <c r="ABQ6" t="s">
        <v>2439</v>
      </c>
      <c r="ABR6" t="s">
        <v>1843</v>
      </c>
      <c r="ABS6" t="s">
        <v>1959</v>
      </c>
      <c r="ABT6" t="s">
        <v>1558</v>
      </c>
      <c r="ABU6" t="s">
        <v>2457</v>
      </c>
      <c r="ABV6" t="s">
        <v>1843</v>
      </c>
      <c r="ABY6" t="s">
        <v>1963</v>
      </c>
      <c r="ABZ6" t="s">
        <v>2469</v>
      </c>
      <c r="ACA6" t="s">
        <v>1843</v>
      </c>
      <c r="ACB6" t="s">
        <v>2476</v>
      </c>
      <c r="ACD6" t="s">
        <v>2546</v>
      </c>
      <c r="ACE6" t="s">
        <v>2555</v>
      </c>
      <c r="ACF6" t="s">
        <v>2562</v>
      </c>
      <c r="ACG6" t="s">
        <v>2686</v>
      </c>
      <c r="ACH6" t="s">
        <v>2714</v>
      </c>
      <c r="ACI6" t="s">
        <v>2718</v>
      </c>
      <c r="ACJ6" t="s">
        <v>2047</v>
      </c>
      <c r="ACK6" t="s">
        <v>1864</v>
      </c>
      <c r="ACL6" t="s">
        <v>2739</v>
      </c>
      <c r="ACM6" t="s">
        <v>2075</v>
      </c>
      <c r="ACN6" t="s">
        <v>2444</v>
      </c>
      <c r="ACO6" t="s">
        <v>1864</v>
      </c>
      <c r="ACP6" t="s">
        <v>2136</v>
      </c>
      <c r="ACR6" t="s">
        <v>2758</v>
      </c>
      <c r="ACU6" t="s">
        <v>2774</v>
      </c>
      <c r="ACV6" t="s">
        <v>1843</v>
      </c>
      <c r="ACW6" t="s">
        <v>2012</v>
      </c>
      <c r="ACY6" t="s">
        <v>1843</v>
      </c>
      <c r="ACZ6" t="s">
        <v>2799</v>
      </c>
      <c r="ADA6" t="s">
        <v>2808</v>
      </c>
      <c r="ADB6" t="s">
        <v>2821</v>
      </c>
      <c r="ADC6" t="s">
        <v>1408</v>
      </c>
      <c r="ADD6" t="s">
        <v>2851</v>
      </c>
      <c r="ADE6" t="s">
        <v>2876</v>
      </c>
      <c r="ADF6" t="s">
        <v>2888</v>
      </c>
      <c r="ADG6" t="s">
        <v>2893</v>
      </c>
      <c r="ADH6" t="s">
        <v>1843</v>
      </c>
      <c r="ADI6" t="s">
        <v>2901</v>
      </c>
      <c r="ADJ6" t="s">
        <v>1843</v>
      </c>
      <c r="ADM6" t="s">
        <v>2922</v>
      </c>
      <c r="ADN6" t="s">
        <v>2965</v>
      </c>
      <c r="ADO6" t="s">
        <v>1843</v>
      </c>
      <c r="ADP6" t="s">
        <v>1843</v>
      </c>
      <c r="ADS6" t="s">
        <v>2977</v>
      </c>
      <c r="ADU6" t="s">
        <v>1438</v>
      </c>
      <c r="ADV6" t="s">
        <v>1558</v>
      </c>
      <c r="ADW6" t="s">
        <v>1567</v>
      </c>
      <c r="ADX6" t="s">
        <v>1815</v>
      </c>
      <c r="ADY6" t="s">
        <v>1825</v>
      </c>
      <c r="ADZ6" t="s">
        <v>1843</v>
      </c>
      <c r="AEA6" t="s">
        <v>1849</v>
      </c>
      <c r="AEB6" t="s">
        <v>1857</v>
      </c>
      <c r="AEC6" t="s">
        <v>1870</v>
      </c>
      <c r="AED6" t="s">
        <v>1874</v>
      </c>
      <c r="AEE6" t="s">
        <v>1921</v>
      </c>
      <c r="AEG6" t="s">
        <v>1933</v>
      </c>
      <c r="AEH6" t="s">
        <v>1945</v>
      </c>
      <c r="AEI6" t="s">
        <v>1864</v>
      </c>
      <c r="AEJ6" t="s">
        <v>1959</v>
      </c>
      <c r="AEK6" t="s">
        <v>1963</v>
      </c>
      <c r="AEL6" t="s">
        <v>1992</v>
      </c>
      <c r="AEM6" t="s">
        <v>2075</v>
      </c>
      <c r="AEN6" t="s">
        <v>2167</v>
      </c>
      <c r="AEO6" t="s">
        <v>1489</v>
      </c>
      <c r="AEP6" t="s">
        <v>2188</v>
      </c>
      <c r="AEQ6" t="s">
        <v>2194</v>
      </c>
      <c r="AER6" t="s">
        <v>8</v>
      </c>
      <c r="AES6" t="s">
        <v>2217</v>
      </c>
      <c r="AET6" t="s">
        <v>1864</v>
      </c>
      <c r="AEU6" t="s">
        <v>1947</v>
      </c>
      <c r="AEV6" t="s">
        <v>2269</v>
      </c>
      <c r="AEW6" t="s">
        <v>1843</v>
      </c>
      <c r="AEY6" t="s">
        <v>2288</v>
      </c>
      <c r="AEZ6" t="s">
        <v>2075</v>
      </c>
      <c r="AFA6" t="s">
        <v>2297</v>
      </c>
      <c r="AFB6" t="s">
        <v>2309</v>
      </c>
      <c r="AFD6" t="s">
        <v>2316</v>
      </c>
      <c r="AFE6" t="s">
        <v>2089</v>
      </c>
      <c r="AFF6" t="s">
        <v>2340</v>
      </c>
      <c r="AFG6" t="s">
        <v>1843</v>
      </c>
      <c r="AFH6" t="s">
        <v>1843</v>
      </c>
      <c r="AFI6" t="s">
        <v>2317</v>
      </c>
      <c r="AFJ6" t="s">
        <v>2356</v>
      </c>
      <c r="AFK6" t="s">
        <v>1843</v>
      </c>
      <c r="AFL6" t="s">
        <v>2370</v>
      </c>
      <c r="AFM6" t="s">
        <v>2309</v>
      </c>
      <c r="AFN6" t="s">
        <v>1843</v>
      </c>
      <c r="AFO6" t="s">
        <v>1864</v>
      </c>
      <c r="AFP6" t="s">
        <v>1843</v>
      </c>
      <c r="AFQ6" t="s">
        <v>2381</v>
      </c>
      <c r="AFR6" t="s">
        <v>1864</v>
      </c>
      <c r="AFS6" t="s">
        <v>2397</v>
      </c>
      <c r="AFT6" t="s">
        <v>2433</v>
      </c>
      <c r="AFU6" t="s">
        <v>2439</v>
      </c>
      <c r="AFV6" t="s">
        <v>1843</v>
      </c>
      <c r="AFW6" t="s">
        <v>1959</v>
      </c>
      <c r="AFX6" t="s">
        <v>1558</v>
      </c>
      <c r="AFY6" t="s">
        <v>2457</v>
      </c>
      <c r="AFZ6" t="s">
        <v>1843</v>
      </c>
      <c r="AGC6" t="s">
        <v>1963</v>
      </c>
      <c r="AGD6" t="s">
        <v>2469</v>
      </c>
      <c r="AGE6" t="s">
        <v>1843</v>
      </c>
      <c r="AGF6" t="s">
        <v>2476</v>
      </c>
      <c r="AGH6" t="s">
        <v>2546</v>
      </c>
      <c r="AGI6" t="s">
        <v>2555</v>
      </c>
      <c r="AGJ6" t="s">
        <v>2562</v>
      </c>
      <c r="AGK6" t="s">
        <v>2686</v>
      </c>
      <c r="AGL6" t="s">
        <v>2714</v>
      </c>
      <c r="AGM6" t="s">
        <v>2718</v>
      </c>
      <c r="AGN6" t="s">
        <v>2047</v>
      </c>
      <c r="AGO6" t="s">
        <v>1864</v>
      </c>
      <c r="AGP6" t="s">
        <v>2739</v>
      </c>
      <c r="AGQ6" t="s">
        <v>2075</v>
      </c>
      <c r="AGR6" t="s">
        <v>2444</v>
      </c>
      <c r="AGS6" t="s">
        <v>1864</v>
      </c>
      <c r="AGT6" t="s">
        <v>2136</v>
      </c>
      <c r="AGV6" t="s">
        <v>2758</v>
      </c>
      <c r="AGY6" t="s">
        <v>2774</v>
      </c>
      <c r="AGZ6" t="s">
        <v>1843</v>
      </c>
      <c r="AHA6" t="s">
        <v>2012</v>
      </c>
      <c r="AHC6" t="s">
        <v>1843</v>
      </c>
      <c r="AHD6" t="s">
        <v>2799</v>
      </c>
      <c r="AHE6" t="s">
        <v>2808</v>
      </c>
      <c r="AHF6" t="s">
        <v>2821</v>
      </c>
      <c r="AHG6" t="s">
        <v>1408</v>
      </c>
      <c r="AHH6" t="s">
        <v>2851</v>
      </c>
      <c r="AHI6" t="s">
        <v>2876</v>
      </c>
      <c r="AHJ6" t="s">
        <v>2888</v>
      </c>
      <c r="AHK6" t="s">
        <v>2893</v>
      </c>
      <c r="AHL6" t="s">
        <v>1843</v>
      </c>
      <c r="AHM6" t="s">
        <v>2901</v>
      </c>
      <c r="AHN6" t="s">
        <v>1843</v>
      </c>
      <c r="AHQ6" t="s">
        <v>2922</v>
      </c>
      <c r="AHR6" t="s">
        <v>2965</v>
      </c>
      <c r="AHS6" t="s">
        <v>1843</v>
      </c>
      <c r="AHT6" t="s">
        <v>1843</v>
      </c>
      <c r="AHW6" t="s">
        <v>2977</v>
      </c>
      <c r="AHY6" t="s">
        <v>1438</v>
      </c>
      <c r="AHZ6" t="s">
        <v>1558</v>
      </c>
      <c r="AIA6" t="s">
        <v>1567</v>
      </c>
      <c r="AIB6" t="s">
        <v>1815</v>
      </c>
      <c r="AIC6" t="s">
        <v>1825</v>
      </c>
      <c r="AID6" t="s">
        <v>1843</v>
      </c>
      <c r="AIE6" t="s">
        <v>1849</v>
      </c>
      <c r="AIF6" t="s">
        <v>1857</v>
      </c>
      <c r="AIG6" t="s">
        <v>1870</v>
      </c>
      <c r="AIH6" t="s">
        <v>1874</v>
      </c>
      <c r="AII6" t="s">
        <v>1921</v>
      </c>
      <c r="AIK6" t="s">
        <v>1933</v>
      </c>
      <c r="AIL6" t="s">
        <v>1945</v>
      </c>
      <c r="AIM6" t="s">
        <v>1864</v>
      </c>
      <c r="AIN6" t="s">
        <v>1959</v>
      </c>
      <c r="AIO6" t="s">
        <v>1963</v>
      </c>
      <c r="AIP6" t="s">
        <v>1992</v>
      </c>
      <c r="AIQ6" t="s">
        <v>2075</v>
      </c>
      <c r="AIR6" t="s">
        <v>2167</v>
      </c>
      <c r="AIS6" t="s">
        <v>1489</v>
      </c>
      <c r="AIT6" t="s">
        <v>2188</v>
      </c>
      <c r="AIU6" t="s">
        <v>2194</v>
      </c>
      <c r="AIV6" t="s">
        <v>8</v>
      </c>
      <c r="AIW6" t="s">
        <v>2217</v>
      </c>
      <c r="AIX6" t="s">
        <v>1864</v>
      </c>
      <c r="AIY6" t="s">
        <v>1947</v>
      </c>
      <c r="AIZ6" t="s">
        <v>2269</v>
      </c>
      <c r="AJA6" t="s">
        <v>1843</v>
      </c>
      <c r="AJC6" t="s">
        <v>2288</v>
      </c>
      <c r="AJD6" t="s">
        <v>2075</v>
      </c>
      <c r="AJE6" t="s">
        <v>2297</v>
      </c>
      <c r="AJF6" t="s">
        <v>2309</v>
      </c>
      <c r="AJH6" t="s">
        <v>2316</v>
      </c>
      <c r="AJI6" t="s">
        <v>2089</v>
      </c>
      <c r="AJJ6" t="s">
        <v>2340</v>
      </c>
      <c r="AJK6" t="s">
        <v>1843</v>
      </c>
      <c r="AJL6" t="s">
        <v>1843</v>
      </c>
      <c r="AJM6" t="s">
        <v>2317</v>
      </c>
      <c r="AJN6" t="s">
        <v>2356</v>
      </c>
      <c r="AJO6" t="s">
        <v>1843</v>
      </c>
      <c r="AJP6" t="s">
        <v>2370</v>
      </c>
      <c r="AJQ6" t="s">
        <v>2309</v>
      </c>
      <c r="AJR6" t="s">
        <v>1843</v>
      </c>
      <c r="AJS6" t="s">
        <v>1864</v>
      </c>
      <c r="AJT6" t="s">
        <v>1843</v>
      </c>
      <c r="AJU6" t="s">
        <v>2381</v>
      </c>
      <c r="AJV6" t="s">
        <v>1864</v>
      </c>
      <c r="AJW6" t="s">
        <v>2397</v>
      </c>
      <c r="AJX6" t="s">
        <v>2433</v>
      </c>
      <c r="AJY6" t="s">
        <v>2439</v>
      </c>
      <c r="AJZ6" t="s">
        <v>1843</v>
      </c>
      <c r="AKA6" t="s">
        <v>1959</v>
      </c>
      <c r="AKB6" t="s">
        <v>1558</v>
      </c>
      <c r="AKC6" t="s">
        <v>2457</v>
      </c>
      <c r="AKD6" t="s">
        <v>1843</v>
      </c>
      <c r="AKG6" t="s">
        <v>1963</v>
      </c>
      <c r="AKH6" t="s">
        <v>2469</v>
      </c>
      <c r="AKI6" t="s">
        <v>1843</v>
      </c>
      <c r="AKJ6" t="s">
        <v>2476</v>
      </c>
      <c r="AKL6" t="s">
        <v>2546</v>
      </c>
      <c r="AKM6" t="s">
        <v>2555</v>
      </c>
      <c r="AKN6" t="s">
        <v>2562</v>
      </c>
      <c r="AKO6" t="s">
        <v>2686</v>
      </c>
      <c r="AKP6" t="s">
        <v>2714</v>
      </c>
      <c r="AKQ6" t="s">
        <v>2718</v>
      </c>
      <c r="AKR6" t="s">
        <v>2047</v>
      </c>
      <c r="AKS6" t="s">
        <v>1864</v>
      </c>
      <c r="AKT6" t="s">
        <v>2739</v>
      </c>
      <c r="AKU6" t="s">
        <v>2075</v>
      </c>
      <c r="AKV6" t="s">
        <v>2444</v>
      </c>
      <c r="AKW6" t="s">
        <v>1864</v>
      </c>
      <c r="AKX6" t="s">
        <v>2136</v>
      </c>
      <c r="AKZ6" t="s">
        <v>2758</v>
      </c>
      <c r="ALC6" t="s">
        <v>2774</v>
      </c>
      <c r="ALD6" t="s">
        <v>1843</v>
      </c>
      <c r="ALE6" t="s">
        <v>2012</v>
      </c>
      <c r="ALG6" t="s">
        <v>1843</v>
      </c>
      <c r="ALH6" t="s">
        <v>2799</v>
      </c>
      <c r="ALI6" t="s">
        <v>2808</v>
      </c>
      <c r="ALJ6" t="s">
        <v>2821</v>
      </c>
      <c r="ALK6" t="s">
        <v>1408</v>
      </c>
      <c r="ALL6" t="s">
        <v>2851</v>
      </c>
      <c r="ALM6" t="s">
        <v>2876</v>
      </c>
      <c r="ALN6" t="s">
        <v>2888</v>
      </c>
      <c r="ALO6" t="s">
        <v>2893</v>
      </c>
      <c r="ALP6" t="s">
        <v>1843</v>
      </c>
      <c r="ALQ6" t="s">
        <v>2901</v>
      </c>
      <c r="ALR6" t="s">
        <v>1843</v>
      </c>
      <c r="ALU6" t="s">
        <v>2922</v>
      </c>
      <c r="ALV6" t="s">
        <v>2965</v>
      </c>
      <c r="ALW6" t="s">
        <v>1843</v>
      </c>
      <c r="ALX6" t="s">
        <v>1843</v>
      </c>
      <c r="AMA6" t="s">
        <v>2977</v>
      </c>
      <c r="AMC6" t="s">
        <v>3043</v>
      </c>
    </row>
    <row r="7" spans="1:1017" ht="12.75">
      <c r="A7" t="s">
        <v>1439</v>
      </c>
      <c r="B7" t="s">
        <v>1559</v>
      </c>
      <c r="C7" t="s">
        <v>1568</v>
      </c>
      <c r="D7" t="s">
        <v>1816</v>
      </c>
      <c r="E7" t="s">
        <v>1826</v>
      </c>
      <c r="F7" t="s">
        <v>1844</v>
      </c>
      <c r="G7" t="s">
        <v>1850</v>
      </c>
      <c r="H7" t="s">
        <v>1858</v>
      </c>
      <c r="J7" t="s">
        <v>1875</v>
      </c>
      <c r="K7" t="s">
        <v>1922</v>
      </c>
      <c r="M7" t="s">
        <v>1934</v>
      </c>
      <c r="N7" t="s">
        <v>1946</v>
      </c>
      <c r="O7" t="s">
        <v>1866</v>
      </c>
      <c r="P7" t="s">
        <v>1844</v>
      </c>
      <c r="Q7" t="s">
        <v>1964</v>
      </c>
      <c r="R7" t="s">
        <v>1993</v>
      </c>
      <c r="S7" t="s">
        <v>2076</v>
      </c>
      <c r="U7" t="s">
        <v>2170</v>
      </c>
      <c r="V7" t="s">
        <v>2189</v>
      </c>
      <c r="W7" t="s">
        <v>2195</v>
      </c>
      <c r="X7" t="s">
        <v>13</v>
      </c>
      <c r="Y7" t="s">
        <v>2218</v>
      </c>
      <c r="Z7" t="s">
        <v>1866</v>
      </c>
      <c r="AA7" t="s">
        <v>1948</v>
      </c>
      <c r="AB7" t="s">
        <v>2270</v>
      </c>
      <c r="AC7" t="s">
        <v>2283</v>
      </c>
      <c r="AE7" t="s">
        <v>2289</v>
      </c>
      <c r="AF7" t="s">
        <v>2076</v>
      </c>
      <c r="AG7" t="s">
        <v>2298</v>
      </c>
      <c r="AH7" t="s">
        <v>2310</v>
      </c>
      <c r="AJ7" t="s">
        <v>2317</v>
      </c>
      <c r="AK7" t="s">
        <v>2329</v>
      </c>
      <c r="AL7" t="s">
        <v>2341</v>
      </c>
      <c r="AM7" t="s">
        <v>2283</v>
      </c>
      <c r="AN7" t="s">
        <v>2283</v>
      </c>
      <c r="AO7" t="s">
        <v>2314</v>
      </c>
      <c r="AP7" t="s">
        <v>2357</v>
      </c>
      <c r="AQ7" t="s">
        <v>2283</v>
      </c>
      <c r="AR7" t="s">
        <v>2371</v>
      </c>
      <c r="AS7" t="s">
        <v>2310</v>
      </c>
      <c r="AT7" t="s">
        <v>2283</v>
      </c>
      <c r="AV7" t="s">
        <v>1866</v>
      </c>
      <c r="AW7" t="s">
        <v>2283</v>
      </c>
      <c r="AX7" t="s">
        <v>2382</v>
      </c>
      <c r="AY7" t="s">
        <v>1866</v>
      </c>
      <c r="AZ7" t="s">
        <v>2398</v>
      </c>
      <c r="BA7" t="s">
        <v>2434</v>
      </c>
      <c r="BB7" t="s">
        <v>2440</v>
      </c>
      <c r="BC7" t="s">
        <v>2283</v>
      </c>
      <c r="BD7" t="s">
        <v>1844</v>
      </c>
      <c r="BE7" t="s">
        <v>1559</v>
      </c>
      <c r="BF7" t="s">
        <v>2458</v>
      </c>
      <c r="BG7" t="s">
        <v>2283</v>
      </c>
      <c r="BJ7" t="s">
        <v>1964</v>
      </c>
      <c r="BK7" t="s">
        <v>2470</v>
      </c>
      <c r="BL7" t="s">
        <v>2283</v>
      </c>
      <c r="BM7" t="s">
        <v>2477</v>
      </c>
      <c r="BO7" t="s">
        <v>2547</v>
      </c>
      <c r="BP7" t="s">
        <v>2556</v>
      </c>
      <c r="BQ7" t="s">
        <v>2563</v>
      </c>
      <c r="BR7" t="s">
        <v>2593</v>
      </c>
      <c r="BT7" t="s">
        <v>2719</v>
      </c>
      <c r="BU7" t="s">
        <v>2733</v>
      </c>
      <c r="BV7" t="s">
        <v>1866</v>
      </c>
      <c r="BW7" t="s">
        <v>1960</v>
      </c>
      <c r="BX7" t="s">
        <v>2078</v>
      </c>
      <c r="BY7" t="s">
        <v>2142</v>
      </c>
      <c r="BZ7" t="s">
        <v>1866</v>
      </c>
      <c r="CA7" t="s">
        <v>2751</v>
      </c>
      <c r="CC7" t="s">
        <v>2759</v>
      </c>
      <c r="CF7" t="s">
        <v>2775</v>
      </c>
      <c r="CG7" t="s">
        <v>2283</v>
      </c>
      <c r="CJ7" t="s">
        <v>2283</v>
      </c>
      <c r="CK7" t="s">
        <v>2800</v>
      </c>
      <c r="CL7" t="s">
        <v>2809</v>
      </c>
      <c r="CM7" t="s">
        <v>2822</v>
      </c>
      <c r="CO7" t="s">
        <v>2852</v>
      </c>
      <c r="CP7" t="s">
        <v>2877</v>
      </c>
      <c r="CQ7" t="s">
        <v>2889</v>
      </c>
      <c r="CR7" t="s">
        <v>2894</v>
      </c>
      <c r="CS7" t="s">
        <v>2283</v>
      </c>
      <c r="CT7" t="s">
        <v>2902</v>
      </c>
      <c r="CU7" t="s">
        <v>2283</v>
      </c>
      <c r="CX7" t="s">
        <v>2923</v>
      </c>
      <c r="CY7" t="s">
        <v>2966</v>
      </c>
      <c r="CZ7" t="s">
        <v>2283</v>
      </c>
      <c r="DA7" t="s">
        <v>2283</v>
      </c>
      <c r="DD7" t="s">
        <v>2978</v>
      </c>
      <c r="DF7" t="s">
        <v>1439</v>
      </c>
      <c r="DG7" t="s">
        <v>1559</v>
      </c>
      <c r="DH7" t="s">
        <v>1568</v>
      </c>
      <c r="DI7" t="s">
        <v>1816</v>
      </c>
      <c r="DJ7" t="s">
        <v>1826</v>
      </c>
      <c r="DK7" t="s">
        <v>1844</v>
      </c>
      <c r="DL7" t="s">
        <v>1850</v>
      </c>
      <c r="DM7" t="s">
        <v>1858</v>
      </c>
      <c r="DO7" t="s">
        <v>1875</v>
      </c>
      <c r="DP7" t="s">
        <v>1922</v>
      </c>
      <c r="DR7" t="s">
        <v>1934</v>
      </c>
      <c r="DS7" t="s">
        <v>1946</v>
      </c>
      <c r="DT7" t="s">
        <v>1866</v>
      </c>
      <c r="DU7" t="s">
        <v>1844</v>
      </c>
      <c r="DV7" t="s">
        <v>1964</v>
      </c>
      <c r="DW7" t="s">
        <v>1993</v>
      </c>
      <c r="DX7" t="s">
        <v>2076</v>
      </c>
      <c r="DZ7" t="s">
        <v>2170</v>
      </c>
      <c r="EA7" t="s">
        <v>2189</v>
      </c>
      <c r="EB7" t="s">
        <v>2195</v>
      </c>
      <c r="EC7" t="s">
        <v>13</v>
      </c>
      <c r="ED7" t="s">
        <v>2218</v>
      </c>
      <c r="EE7" t="s">
        <v>1866</v>
      </c>
      <c r="EF7" t="s">
        <v>1948</v>
      </c>
      <c r="EG7" t="s">
        <v>2270</v>
      </c>
      <c r="EH7" t="s">
        <v>2283</v>
      </c>
      <c r="EJ7" t="s">
        <v>2289</v>
      </c>
      <c r="EK7" t="s">
        <v>2076</v>
      </c>
      <c r="EL7" t="s">
        <v>2298</v>
      </c>
      <c r="EM7" t="s">
        <v>2310</v>
      </c>
      <c r="EO7" t="s">
        <v>2317</v>
      </c>
      <c r="EP7" t="s">
        <v>2329</v>
      </c>
      <c r="EQ7" t="s">
        <v>2341</v>
      </c>
      <c r="ER7" t="s">
        <v>2283</v>
      </c>
      <c r="ES7" t="s">
        <v>2283</v>
      </c>
      <c r="ET7" t="s">
        <v>2314</v>
      </c>
      <c r="EU7" t="s">
        <v>2357</v>
      </c>
      <c r="EV7" t="s">
        <v>2283</v>
      </c>
      <c r="EW7" t="s">
        <v>2371</v>
      </c>
      <c r="EX7" t="s">
        <v>2310</v>
      </c>
      <c r="EY7" t="s">
        <v>2283</v>
      </c>
      <c r="EZ7" t="s">
        <v>1866</v>
      </c>
      <c r="FA7" t="s">
        <v>2283</v>
      </c>
      <c r="FB7" t="s">
        <v>2382</v>
      </c>
      <c r="FC7" t="s">
        <v>1866</v>
      </c>
      <c r="FD7" t="s">
        <v>2398</v>
      </c>
      <c r="FE7" t="s">
        <v>2434</v>
      </c>
      <c r="FF7" t="s">
        <v>2440</v>
      </c>
      <c r="FG7" t="s">
        <v>2283</v>
      </c>
      <c r="FH7" t="s">
        <v>1844</v>
      </c>
      <c r="FI7" t="s">
        <v>1559</v>
      </c>
      <c r="FJ7" t="s">
        <v>2458</v>
      </c>
      <c r="FK7" t="s">
        <v>2283</v>
      </c>
      <c r="FN7" t="s">
        <v>1964</v>
      </c>
      <c r="FO7" t="s">
        <v>2470</v>
      </c>
      <c r="FP7" t="s">
        <v>2283</v>
      </c>
      <c r="FQ7" t="s">
        <v>2477</v>
      </c>
      <c r="FS7" t="s">
        <v>2547</v>
      </c>
      <c r="FT7" t="s">
        <v>2556</v>
      </c>
      <c r="FU7" t="s">
        <v>2563</v>
      </c>
      <c r="FV7" t="s">
        <v>2593</v>
      </c>
      <c r="FX7" t="s">
        <v>2719</v>
      </c>
      <c r="FY7" t="s">
        <v>2733</v>
      </c>
      <c r="FZ7" t="s">
        <v>1866</v>
      </c>
      <c r="GA7" t="s">
        <v>1960</v>
      </c>
      <c r="GB7" t="s">
        <v>2078</v>
      </c>
      <c r="GC7" t="s">
        <v>2142</v>
      </c>
      <c r="GD7" t="s">
        <v>1866</v>
      </c>
      <c r="GE7" t="s">
        <v>2751</v>
      </c>
      <c r="GG7" t="s">
        <v>2759</v>
      </c>
      <c r="GJ7" t="s">
        <v>2775</v>
      </c>
      <c r="GK7" t="s">
        <v>2283</v>
      </c>
      <c r="GN7" t="s">
        <v>2283</v>
      </c>
      <c r="GO7" t="s">
        <v>2800</v>
      </c>
      <c r="GP7" t="s">
        <v>2809</v>
      </c>
      <c r="GQ7" t="s">
        <v>2822</v>
      </c>
      <c r="GS7" t="s">
        <v>2852</v>
      </c>
      <c r="GT7" t="s">
        <v>2877</v>
      </c>
      <c r="GU7" t="s">
        <v>2889</v>
      </c>
      <c r="GV7" t="s">
        <v>2894</v>
      </c>
      <c r="GW7" t="s">
        <v>2283</v>
      </c>
      <c r="GX7" t="s">
        <v>2902</v>
      </c>
      <c r="GY7" t="s">
        <v>2283</v>
      </c>
      <c r="HB7" t="s">
        <v>2923</v>
      </c>
      <c r="HC7" t="s">
        <v>2966</v>
      </c>
      <c r="HD7" t="s">
        <v>2283</v>
      </c>
      <c r="HE7" t="s">
        <v>2283</v>
      </c>
      <c r="HH7" t="s">
        <v>2978</v>
      </c>
      <c r="HK7" t="s">
        <v>3047</v>
      </c>
      <c r="HL7" t="s">
        <v>3061</v>
      </c>
      <c r="HN7" t="s">
        <v>1568</v>
      </c>
      <c r="HP7" t="s">
        <v>1064</v>
      </c>
      <c r="HQ7" t="s">
        <v>3075</v>
      </c>
      <c r="HR7" t="s">
        <v>2556</v>
      </c>
      <c r="HS7" t="s">
        <v>3084</v>
      </c>
      <c r="HT7" t="s">
        <v>1844</v>
      </c>
      <c r="HU7" t="s">
        <v>1866</v>
      </c>
      <c r="HW7" t="s">
        <v>2170</v>
      </c>
      <c r="HX7" t="s">
        <v>3093</v>
      </c>
      <c r="HZ7" t="s">
        <v>3140</v>
      </c>
      <c r="IA7" t="s">
        <v>13</v>
      </c>
      <c r="IB7" t="s">
        <v>1866</v>
      </c>
      <c r="IC7" t="s">
        <v>1948</v>
      </c>
      <c r="ID7" t="s">
        <v>2270</v>
      </c>
      <c r="IE7" t="s">
        <v>2283</v>
      </c>
      <c r="IF7" t="s">
        <v>1866</v>
      </c>
      <c r="IG7" t="s">
        <v>2753</v>
      </c>
      <c r="IH7" t="s">
        <v>3159</v>
      </c>
      <c r="IJ7" t="s">
        <v>2317</v>
      </c>
      <c r="IK7" t="s">
        <v>1999</v>
      </c>
      <c r="IM7" t="s">
        <v>3184</v>
      </c>
      <c r="IN7" t="s">
        <v>2800</v>
      </c>
      <c r="IO7" t="s">
        <v>3192</v>
      </c>
      <c r="IP7" t="s">
        <v>2878</v>
      </c>
      <c r="IQ7" t="s">
        <v>3196</v>
      </c>
      <c r="IR7" t="s">
        <v>3200</v>
      </c>
      <c r="IU7" t="s">
        <v>1866</v>
      </c>
      <c r="IV7" t="s">
        <v>1964</v>
      </c>
      <c r="IX7" t="s">
        <v>1446</v>
      </c>
      <c r="IZ7" t="s">
        <v>2978</v>
      </c>
      <c r="JA7" t="s">
        <v>1439</v>
      </c>
      <c r="JB7" t="s">
        <v>1559</v>
      </c>
      <c r="JC7" t="s">
        <v>1568</v>
      </c>
      <c r="JD7" t="s">
        <v>1816</v>
      </c>
      <c r="JE7" t="s">
        <v>1826</v>
      </c>
      <c r="JF7" t="s">
        <v>1844</v>
      </c>
      <c r="JG7" t="s">
        <v>1850</v>
      </c>
      <c r="JH7" t="s">
        <v>1858</v>
      </c>
      <c r="JJ7" t="s">
        <v>1875</v>
      </c>
      <c r="JK7" t="s">
        <v>1922</v>
      </c>
      <c r="JM7" t="s">
        <v>1934</v>
      </c>
      <c r="JN7" t="s">
        <v>1946</v>
      </c>
      <c r="JO7" t="s">
        <v>1866</v>
      </c>
      <c r="JP7" t="s">
        <v>1844</v>
      </c>
      <c r="JQ7" t="s">
        <v>1964</v>
      </c>
      <c r="JR7" t="s">
        <v>1993</v>
      </c>
      <c r="JS7" t="s">
        <v>2076</v>
      </c>
      <c r="JU7" t="s">
        <v>2170</v>
      </c>
      <c r="JV7" t="s">
        <v>2189</v>
      </c>
      <c r="JW7" t="s">
        <v>2195</v>
      </c>
      <c r="JX7" t="s">
        <v>13</v>
      </c>
      <c r="JY7" t="s">
        <v>2218</v>
      </c>
      <c r="JZ7" t="s">
        <v>1866</v>
      </c>
      <c r="KA7" t="s">
        <v>1948</v>
      </c>
      <c r="KB7" t="s">
        <v>2270</v>
      </c>
      <c r="KC7" t="s">
        <v>2283</v>
      </c>
      <c r="KE7" t="s">
        <v>2289</v>
      </c>
      <c r="KF7" t="s">
        <v>2076</v>
      </c>
      <c r="KG7" t="s">
        <v>2298</v>
      </c>
      <c r="KH7" t="s">
        <v>2310</v>
      </c>
      <c r="KJ7" t="s">
        <v>2317</v>
      </c>
      <c r="KK7" t="s">
        <v>2329</v>
      </c>
      <c r="KL7" t="s">
        <v>2341</v>
      </c>
      <c r="KM7" t="s">
        <v>2283</v>
      </c>
      <c r="KN7" t="s">
        <v>2283</v>
      </c>
      <c r="KO7" t="s">
        <v>2314</v>
      </c>
      <c r="KP7" t="s">
        <v>2357</v>
      </c>
      <c r="KQ7" t="s">
        <v>2283</v>
      </c>
      <c r="KR7" t="s">
        <v>2371</v>
      </c>
      <c r="KS7" t="s">
        <v>2310</v>
      </c>
      <c r="KT7" t="s">
        <v>2283</v>
      </c>
      <c r="KU7" t="s">
        <v>1866</v>
      </c>
      <c r="KV7" t="s">
        <v>2283</v>
      </c>
      <c r="KW7" t="s">
        <v>2382</v>
      </c>
      <c r="KX7" t="s">
        <v>1866</v>
      </c>
      <c r="KY7" t="s">
        <v>2398</v>
      </c>
      <c r="KZ7" t="s">
        <v>2434</v>
      </c>
      <c r="LA7" t="s">
        <v>2440</v>
      </c>
      <c r="LB7" t="s">
        <v>2283</v>
      </c>
      <c r="LC7" t="s">
        <v>1844</v>
      </c>
      <c r="LD7" t="s">
        <v>1559</v>
      </c>
      <c r="LE7" t="s">
        <v>2458</v>
      </c>
      <c r="LF7" t="s">
        <v>2283</v>
      </c>
      <c r="LI7" t="s">
        <v>1964</v>
      </c>
      <c r="LJ7" t="s">
        <v>2470</v>
      </c>
      <c r="LK7" t="s">
        <v>2283</v>
      </c>
      <c r="LL7" t="s">
        <v>2477</v>
      </c>
      <c r="LN7" t="s">
        <v>2547</v>
      </c>
      <c r="LO7" t="s">
        <v>2556</v>
      </c>
      <c r="LP7" t="s">
        <v>2563</v>
      </c>
      <c r="LQ7" t="s">
        <v>2593</v>
      </c>
      <c r="LS7" t="s">
        <v>2719</v>
      </c>
      <c r="LT7" t="s">
        <v>2733</v>
      </c>
      <c r="LU7" t="s">
        <v>1866</v>
      </c>
      <c r="LV7" t="s">
        <v>1960</v>
      </c>
      <c r="LW7" t="s">
        <v>2078</v>
      </c>
      <c r="LX7" t="s">
        <v>2142</v>
      </c>
      <c r="LY7" t="s">
        <v>1866</v>
      </c>
      <c r="LZ7" t="s">
        <v>2751</v>
      </c>
      <c r="MB7" t="s">
        <v>2759</v>
      </c>
      <c r="ME7" t="s">
        <v>2775</v>
      </c>
      <c r="MF7" t="s">
        <v>2283</v>
      </c>
      <c r="MI7" t="s">
        <v>2283</v>
      </c>
      <c r="MJ7" t="s">
        <v>2800</v>
      </c>
      <c r="MK7" t="s">
        <v>2809</v>
      </c>
      <c r="ML7" t="s">
        <v>2822</v>
      </c>
      <c r="MN7" t="s">
        <v>2852</v>
      </c>
      <c r="MO7" t="s">
        <v>2877</v>
      </c>
      <c r="MP7" t="s">
        <v>2889</v>
      </c>
      <c r="MQ7" t="s">
        <v>2894</v>
      </c>
      <c r="MR7" t="s">
        <v>2283</v>
      </c>
      <c r="MS7" t="s">
        <v>2902</v>
      </c>
      <c r="MT7" t="s">
        <v>2283</v>
      </c>
      <c r="MW7" t="s">
        <v>2923</v>
      </c>
      <c r="MX7" t="s">
        <v>2966</v>
      </c>
      <c r="MY7" t="s">
        <v>2283</v>
      </c>
      <c r="MZ7" t="s">
        <v>2283</v>
      </c>
      <c r="NC7" t="s">
        <v>2978</v>
      </c>
      <c r="NE7" t="s">
        <v>1439</v>
      </c>
      <c r="NF7" t="s">
        <v>1559</v>
      </c>
      <c r="NG7" t="s">
        <v>1568</v>
      </c>
      <c r="NH7" t="s">
        <v>1816</v>
      </c>
      <c r="NI7" t="s">
        <v>1826</v>
      </c>
      <c r="NJ7" t="s">
        <v>1844</v>
      </c>
      <c r="NK7" t="s">
        <v>1850</v>
      </c>
      <c r="NL7" t="s">
        <v>1858</v>
      </c>
      <c r="NN7" t="s">
        <v>1875</v>
      </c>
      <c r="NO7" t="s">
        <v>1922</v>
      </c>
      <c r="NQ7" t="s">
        <v>1934</v>
      </c>
      <c r="NR7" t="s">
        <v>1946</v>
      </c>
      <c r="NS7" t="s">
        <v>1866</v>
      </c>
      <c r="NT7" t="s">
        <v>1844</v>
      </c>
      <c r="NU7" t="s">
        <v>1964</v>
      </c>
      <c r="NV7" t="s">
        <v>1993</v>
      </c>
      <c r="NW7" t="s">
        <v>2076</v>
      </c>
      <c r="NY7" t="s">
        <v>2170</v>
      </c>
      <c r="NZ7" t="s">
        <v>2189</v>
      </c>
      <c r="OA7" t="s">
        <v>2195</v>
      </c>
      <c r="OB7" t="s">
        <v>13</v>
      </c>
      <c r="OC7" t="s">
        <v>2218</v>
      </c>
      <c r="OD7" t="s">
        <v>1866</v>
      </c>
      <c r="OE7" t="s">
        <v>1948</v>
      </c>
      <c r="OF7" t="s">
        <v>2270</v>
      </c>
      <c r="OG7" t="s">
        <v>2283</v>
      </c>
      <c r="OI7" t="s">
        <v>2289</v>
      </c>
      <c r="OJ7" t="s">
        <v>2076</v>
      </c>
      <c r="OK7" t="s">
        <v>2298</v>
      </c>
      <c r="OL7" t="s">
        <v>2310</v>
      </c>
      <c r="ON7" t="s">
        <v>2317</v>
      </c>
      <c r="OO7" t="s">
        <v>2329</v>
      </c>
      <c r="OP7" t="s">
        <v>2341</v>
      </c>
      <c r="OQ7" t="s">
        <v>2283</v>
      </c>
      <c r="OR7" t="s">
        <v>2283</v>
      </c>
      <c r="OS7" t="s">
        <v>2314</v>
      </c>
      <c r="OT7" t="s">
        <v>2357</v>
      </c>
      <c r="OU7" t="s">
        <v>2283</v>
      </c>
      <c r="OV7" t="s">
        <v>2371</v>
      </c>
      <c r="OW7" t="s">
        <v>2310</v>
      </c>
      <c r="OX7" t="s">
        <v>2283</v>
      </c>
      <c r="OY7" t="s">
        <v>1866</v>
      </c>
      <c r="OZ7" t="s">
        <v>2283</v>
      </c>
      <c r="PA7" t="s">
        <v>2382</v>
      </c>
      <c r="PB7" t="s">
        <v>1866</v>
      </c>
      <c r="PC7" t="s">
        <v>2398</v>
      </c>
      <c r="PD7" t="s">
        <v>2434</v>
      </c>
      <c r="PE7" t="s">
        <v>2440</v>
      </c>
      <c r="PF7" t="s">
        <v>2283</v>
      </c>
      <c r="PG7" t="s">
        <v>1844</v>
      </c>
      <c r="PH7" t="s">
        <v>1559</v>
      </c>
      <c r="PI7" t="s">
        <v>2458</v>
      </c>
      <c r="PJ7" t="s">
        <v>2283</v>
      </c>
      <c r="PM7" t="s">
        <v>1964</v>
      </c>
      <c r="PN7" t="s">
        <v>2470</v>
      </c>
      <c r="PO7" t="s">
        <v>2283</v>
      </c>
      <c r="PP7" t="s">
        <v>2477</v>
      </c>
      <c r="PR7" t="s">
        <v>2547</v>
      </c>
      <c r="PS7" t="s">
        <v>2556</v>
      </c>
      <c r="PT7" t="s">
        <v>2563</v>
      </c>
      <c r="PU7" t="s">
        <v>2593</v>
      </c>
      <c r="PW7" t="s">
        <v>2719</v>
      </c>
      <c r="PX7" t="s">
        <v>2733</v>
      </c>
      <c r="PY7" t="s">
        <v>1866</v>
      </c>
      <c r="PZ7" t="s">
        <v>1960</v>
      </c>
      <c r="QA7" t="s">
        <v>2078</v>
      </c>
      <c r="QB7" t="s">
        <v>2142</v>
      </c>
      <c r="QC7" t="s">
        <v>1866</v>
      </c>
      <c r="QD7" t="s">
        <v>2751</v>
      </c>
      <c r="QF7" t="s">
        <v>2759</v>
      </c>
      <c r="QI7" t="s">
        <v>2775</v>
      </c>
      <c r="QJ7" t="s">
        <v>2283</v>
      </c>
      <c r="QM7" t="s">
        <v>2283</v>
      </c>
      <c r="QN7" t="s">
        <v>2800</v>
      </c>
      <c r="QO7" t="s">
        <v>2809</v>
      </c>
      <c r="QP7" t="s">
        <v>2822</v>
      </c>
      <c r="QR7" t="s">
        <v>2852</v>
      </c>
      <c r="QS7" t="s">
        <v>2877</v>
      </c>
      <c r="QT7" t="s">
        <v>2889</v>
      </c>
      <c r="QU7" t="s">
        <v>2894</v>
      </c>
      <c r="QV7" t="s">
        <v>2283</v>
      </c>
      <c r="QW7" t="s">
        <v>2902</v>
      </c>
      <c r="QX7" t="s">
        <v>2283</v>
      </c>
      <c r="RA7" t="s">
        <v>2923</v>
      </c>
      <c r="RB7" t="s">
        <v>2966</v>
      </c>
      <c r="RC7" t="s">
        <v>2283</v>
      </c>
      <c r="RD7" t="s">
        <v>2283</v>
      </c>
      <c r="RG7" t="s">
        <v>2978</v>
      </c>
      <c r="RI7" t="s">
        <v>1439</v>
      </c>
      <c r="RJ7" t="s">
        <v>1559</v>
      </c>
      <c r="RK7" t="s">
        <v>1568</v>
      </c>
      <c r="RL7" t="s">
        <v>1816</v>
      </c>
      <c r="RM7" t="s">
        <v>1826</v>
      </c>
      <c r="RN7" t="s">
        <v>1844</v>
      </c>
      <c r="RO7" t="s">
        <v>1850</v>
      </c>
      <c r="RP7" t="s">
        <v>1858</v>
      </c>
      <c r="RR7" t="s">
        <v>1875</v>
      </c>
      <c r="RS7" t="s">
        <v>1922</v>
      </c>
      <c r="RU7" t="s">
        <v>1934</v>
      </c>
      <c r="RV7" t="s">
        <v>1946</v>
      </c>
      <c r="RW7" t="s">
        <v>1866</v>
      </c>
      <c r="RX7" t="s">
        <v>1844</v>
      </c>
      <c r="RY7" t="s">
        <v>1964</v>
      </c>
      <c r="RZ7" t="s">
        <v>1993</v>
      </c>
      <c r="SA7" t="s">
        <v>2076</v>
      </c>
      <c r="SC7" t="s">
        <v>2170</v>
      </c>
      <c r="SD7" t="s">
        <v>2189</v>
      </c>
      <c r="SE7" t="s">
        <v>2195</v>
      </c>
      <c r="SF7" t="s">
        <v>13</v>
      </c>
      <c r="SG7" t="s">
        <v>2218</v>
      </c>
      <c r="SH7" t="s">
        <v>1866</v>
      </c>
      <c r="SI7" t="s">
        <v>1948</v>
      </c>
      <c r="SJ7" t="s">
        <v>2270</v>
      </c>
      <c r="SK7" t="s">
        <v>2283</v>
      </c>
      <c r="SM7" t="s">
        <v>2289</v>
      </c>
      <c r="SN7" t="s">
        <v>2076</v>
      </c>
      <c r="SO7" t="s">
        <v>2298</v>
      </c>
      <c r="SP7" t="s">
        <v>2310</v>
      </c>
      <c r="SR7" t="s">
        <v>2317</v>
      </c>
      <c r="SS7" t="s">
        <v>2329</v>
      </c>
      <c r="ST7" t="s">
        <v>2341</v>
      </c>
      <c r="SU7" t="s">
        <v>2283</v>
      </c>
      <c r="SV7" t="s">
        <v>2283</v>
      </c>
      <c r="SW7" t="s">
        <v>2314</v>
      </c>
      <c r="SX7" t="s">
        <v>2357</v>
      </c>
      <c r="SY7" t="s">
        <v>2283</v>
      </c>
      <c r="SZ7" t="s">
        <v>2371</v>
      </c>
      <c r="TA7" t="s">
        <v>2310</v>
      </c>
      <c r="TB7" t="s">
        <v>2283</v>
      </c>
      <c r="TC7" t="s">
        <v>1866</v>
      </c>
      <c r="TD7" t="s">
        <v>2283</v>
      </c>
      <c r="TE7" t="s">
        <v>2382</v>
      </c>
      <c r="TF7" t="s">
        <v>1866</v>
      </c>
      <c r="TG7" t="s">
        <v>2398</v>
      </c>
      <c r="TH7" t="s">
        <v>2434</v>
      </c>
      <c r="TI7" t="s">
        <v>2440</v>
      </c>
      <c r="TJ7" t="s">
        <v>2283</v>
      </c>
      <c r="TK7" t="s">
        <v>1844</v>
      </c>
      <c r="TL7" t="s">
        <v>1559</v>
      </c>
      <c r="TM7" t="s">
        <v>2458</v>
      </c>
      <c r="TN7" t="s">
        <v>2283</v>
      </c>
      <c r="TQ7" t="s">
        <v>1964</v>
      </c>
      <c r="TR7" t="s">
        <v>2470</v>
      </c>
      <c r="TS7" t="s">
        <v>2283</v>
      </c>
      <c r="TT7" t="s">
        <v>2477</v>
      </c>
      <c r="TV7" t="s">
        <v>2547</v>
      </c>
      <c r="TW7" t="s">
        <v>2556</v>
      </c>
      <c r="TX7" t="s">
        <v>2563</v>
      </c>
      <c r="TY7" t="s">
        <v>2593</v>
      </c>
      <c r="UA7" t="s">
        <v>2719</v>
      </c>
      <c r="UB7" t="s">
        <v>2733</v>
      </c>
      <c r="UC7" t="s">
        <v>1866</v>
      </c>
      <c r="UD7" t="s">
        <v>1960</v>
      </c>
      <c r="UE7" t="s">
        <v>2078</v>
      </c>
      <c r="UF7" t="s">
        <v>2142</v>
      </c>
      <c r="UG7" t="s">
        <v>1866</v>
      </c>
      <c r="UH7" t="s">
        <v>2751</v>
      </c>
      <c r="UJ7" t="s">
        <v>2759</v>
      </c>
      <c r="UM7" t="s">
        <v>2775</v>
      </c>
      <c r="UN7" t="s">
        <v>2283</v>
      </c>
      <c r="UQ7" t="s">
        <v>2283</v>
      </c>
      <c r="UR7" t="s">
        <v>2800</v>
      </c>
      <c r="US7" t="s">
        <v>2809</v>
      </c>
      <c r="UT7" t="s">
        <v>2822</v>
      </c>
      <c r="UV7" t="s">
        <v>2852</v>
      </c>
      <c r="UW7" t="s">
        <v>2877</v>
      </c>
      <c r="UX7" t="s">
        <v>2889</v>
      </c>
      <c r="UY7" t="s">
        <v>2894</v>
      </c>
      <c r="UZ7" t="s">
        <v>2283</v>
      </c>
      <c r="VA7" t="s">
        <v>2902</v>
      </c>
      <c r="VB7" t="s">
        <v>2283</v>
      </c>
      <c r="VE7" t="s">
        <v>2923</v>
      </c>
      <c r="VF7" t="s">
        <v>2966</v>
      </c>
      <c r="VG7" t="s">
        <v>2283</v>
      </c>
      <c r="VH7" t="s">
        <v>2283</v>
      </c>
      <c r="VK7" t="s">
        <v>2978</v>
      </c>
      <c r="VM7" t="s">
        <v>1439</v>
      </c>
      <c r="VN7" t="s">
        <v>1559</v>
      </c>
      <c r="VO7" t="s">
        <v>1568</v>
      </c>
      <c r="VP7" t="s">
        <v>1816</v>
      </c>
      <c r="VQ7" t="s">
        <v>1826</v>
      </c>
      <c r="VR7" t="s">
        <v>1844</v>
      </c>
      <c r="VS7" t="s">
        <v>1850</v>
      </c>
      <c r="VT7" t="s">
        <v>1858</v>
      </c>
      <c r="VV7" t="s">
        <v>1875</v>
      </c>
      <c r="VW7" t="s">
        <v>1922</v>
      </c>
      <c r="VY7" t="s">
        <v>1934</v>
      </c>
      <c r="VZ7" t="s">
        <v>1946</v>
      </c>
      <c r="WA7" t="s">
        <v>1866</v>
      </c>
      <c r="WB7" t="s">
        <v>1844</v>
      </c>
      <c r="WC7" t="s">
        <v>1964</v>
      </c>
      <c r="WD7" t="s">
        <v>1993</v>
      </c>
      <c r="WE7" t="s">
        <v>2076</v>
      </c>
      <c r="WG7" t="s">
        <v>2170</v>
      </c>
      <c r="WH7" t="s">
        <v>2189</v>
      </c>
      <c r="WI7" t="s">
        <v>2195</v>
      </c>
      <c r="WJ7" t="s">
        <v>13</v>
      </c>
      <c r="WK7" t="s">
        <v>2218</v>
      </c>
      <c r="WL7" t="s">
        <v>1866</v>
      </c>
      <c r="WM7" t="s">
        <v>1948</v>
      </c>
      <c r="WN7" t="s">
        <v>2270</v>
      </c>
      <c r="WO7" t="s">
        <v>2283</v>
      </c>
      <c r="WQ7" t="s">
        <v>2289</v>
      </c>
      <c r="WR7" t="s">
        <v>2076</v>
      </c>
      <c r="WS7" t="s">
        <v>2298</v>
      </c>
      <c r="WT7" t="s">
        <v>2310</v>
      </c>
      <c r="WV7" t="s">
        <v>2317</v>
      </c>
      <c r="WW7" t="s">
        <v>2329</v>
      </c>
      <c r="WX7" t="s">
        <v>2341</v>
      </c>
      <c r="WY7" t="s">
        <v>2283</v>
      </c>
      <c r="WZ7" t="s">
        <v>2283</v>
      </c>
      <c r="XA7" t="s">
        <v>2314</v>
      </c>
      <c r="XB7" t="s">
        <v>2357</v>
      </c>
      <c r="XC7" t="s">
        <v>2283</v>
      </c>
      <c r="XD7" t="s">
        <v>2371</v>
      </c>
      <c r="XE7" t="s">
        <v>2310</v>
      </c>
      <c r="XF7" t="s">
        <v>2283</v>
      </c>
      <c r="XG7" t="s">
        <v>1866</v>
      </c>
      <c r="XH7" t="s">
        <v>2283</v>
      </c>
      <c r="XI7" t="s">
        <v>2382</v>
      </c>
      <c r="XJ7" t="s">
        <v>1866</v>
      </c>
      <c r="XK7" t="s">
        <v>2398</v>
      </c>
      <c r="XL7" t="s">
        <v>2434</v>
      </c>
      <c r="XM7" t="s">
        <v>2440</v>
      </c>
      <c r="XN7" t="s">
        <v>2283</v>
      </c>
      <c r="XO7" t="s">
        <v>1844</v>
      </c>
      <c r="XP7" t="s">
        <v>1559</v>
      </c>
      <c r="XQ7" t="s">
        <v>2458</v>
      </c>
      <c r="XR7" t="s">
        <v>2283</v>
      </c>
      <c r="XU7" t="s">
        <v>1964</v>
      </c>
      <c r="XV7" t="s">
        <v>2470</v>
      </c>
      <c r="XW7" t="s">
        <v>2283</v>
      </c>
      <c r="XX7" t="s">
        <v>2477</v>
      </c>
      <c r="XZ7" t="s">
        <v>2547</v>
      </c>
      <c r="YA7" t="s">
        <v>2556</v>
      </c>
      <c r="YB7" t="s">
        <v>2563</v>
      </c>
      <c r="YC7" t="s">
        <v>2593</v>
      </c>
      <c r="YE7" t="s">
        <v>2719</v>
      </c>
      <c r="YF7" t="s">
        <v>2733</v>
      </c>
      <c r="YG7" t="s">
        <v>1866</v>
      </c>
      <c r="YH7" t="s">
        <v>1960</v>
      </c>
      <c r="YI7" t="s">
        <v>2078</v>
      </c>
      <c r="YJ7" t="s">
        <v>2142</v>
      </c>
      <c r="YK7" t="s">
        <v>1866</v>
      </c>
      <c r="YL7" t="s">
        <v>2751</v>
      </c>
      <c r="YN7" t="s">
        <v>2759</v>
      </c>
      <c r="YQ7" t="s">
        <v>2775</v>
      </c>
      <c r="YR7" t="s">
        <v>2283</v>
      </c>
      <c r="YU7" t="s">
        <v>2283</v>
      </c>
      <c r="YV7" t="s">
        <v>2800</v>
      </c>
      <c r="YW7" t="s">
        <v>2809</v>
      </c>
      <c r="YX7" t="s">
        <v>2822</v>
      </c>
      <c r="YZ7" t="s">
        <v>2852</v>
      </c>
      <c r="ZA7" t="s">
        <v>2877</v>
      </c>
      <c r="ZB7" t="s">
        <v>2889</v>
      </c>
      <c r="ZC7" t="s">
        <v>2894</v>
      </c>
      <c r="ZD7" t="s">
        <v>2283</v>
      </c>
      <c r="ZE7" t="s">
        <v>2902</v>
      </c>
      <c r="ZF7" t="s">
        <v>2283</v>
      </c>
      <c r="ZI7" t="s">
        <v>2923</v>
      </c>
      <c r="ZJ7" t="s">
        <v>2966</v>
      </c>
      <c r="ZK7" t="s">
        <v>2283</v>
      </c>
      <c r="ZL7" t="s">
        <v>2283</v>
      </c>
      <c r="ZO7" t="s">
        <v>2978</v>
      </c>
      <c r="ZQ7" t="s">
        <v>1439</v>
      </c>
      <c r="ZR7" t="s">
        <v>1559</v>
      </c>
      <c r="ZS7" t="s">
        <v>1568</v>
      </c>
      <c r="ZT7" t="s">
        <v>1816</v>
      </c>
      <c r="ZU7" t="s">
        <v>1826</v>
      </c>
      <c r="ZV7" t="s">
        <v>1844</v>
      </c>
      <c r="ZW7" t="s">
        <v>1850</v>
      </c>
      <c r="ZX7" t="s">
        <v>1858</v>
      </c>
      <c r="ZZ7" t="s">
        <v>1875</v>
      </c>
      <c r="AAA7" t="s">
        <v>1922</v>
      </c>
      <c r="AAC7" t="s">
        <v>1934</v>
      </c>
      <c r="AAD7" t="s">
        <v>1946</v>
      </c>
      <c r="AAE7" t="s">
        <v>1866</v>
      </c>
      <c r="AAF7" t="s">
        <v>1844</v>
      </c>
      <c r="AAG7" t="s">
        <v>1964</v>
      </c>
      <c r="AAH7" t="s">
        <v>1993</v>
      </c>
      <c r="AAI7" t="s">
        <v>2076</v>
      </c>
      <c r="AAK7" t="s">
        <v>2170</v>
      </c>
      <c r="AAL7" t="s">
        <v>2189</v>
      </c>
      <c r="AAM7" t="s">
        <v>2195</v>
      </c>
      <c r="AAN7" t="s">
        <v>13</v>
      </c>
      <c r="AAO7" t="s">
        <v>2218</v>
      </c>
      <c r="AAP7" t="s">
        <v>1866</v>
      </c>
      <c r="AAQ7" t="s">
        <v>1948</v>
      </c>
      <c r="AAR7" t="s">
        <v>2270</v>
      </c>
      <c r="AAS7" t="s">
        <v>2283</v>
      </c>
      <c r="AAU7" t="s">
        <v>2289</v>
      </c>
      <c r="AAV7" t="s">
        <v>2076</v>
      </c>
      <c r="AAW7" t="s">
        <v>2298</v>
      </c>
      <c r="AAX7" t="s">
        <v>2310</v>
      </c>
      <c r="AAZ7" t="s">
        <v>2317</v>
      </c>
      <c r="ABA7" t="s">
        <v>2329</v>
      </c>
      <c r="ABB7" t="s">
        <v>2341</v>
      </c>
      <c r="ABC7" t="s">
        <v>2283</v>
      </c>
      <c r="ABD7" t="s">
        <v>2283</v>
      </c>
      <c r="ABE7" t="s">
        <v>2314</v>
      </c>
      <c r="ABF7" t="s">
        <v>2357</v>
      </c>
      <c r="ABG7" t="s">
        <v>2283</v>
      </c>
      <c r="ABH7" t="s">
        <v>2371</v>
      </c>
      <c r="ABI7" t="s">
        <v>2310</v>
      </c>
      <c r="ABJ7" t="s">
        <v>2283</v>
      </c>
      <c r="ABK7" t="s">
        <v>1866</v>
      </c>
      <c r="ABL7" t="s">
        <v>2283</v>
      </c>
      <c r="ABM7" t="s">
        <v>2382</v>
      </c>
      <c r="ABN7" t="s">
        <v>1866</v>
      </c>
      <c r="ABO7" t="s">
        <v>2398</v>
      </c>
      <c r="ABP7" t="s">
        <v>2434</v>
      </c>
      <c r="ABQ7" t="s">
        <v>2440</v>
      </c>
      <c r="ABR7" t="s">
        <v>2283</v>
      </c>
      <c r="ABS7" t="s">
        <v>1844</v>
      </c>
      <c r="ABT7" t="s">
        <v>1559</v>
      </c>
      <c r="ABU7" t="s">
        <v>2458</v>
      </c>
      <c r="ABV7" t="s">
        <v>2283</v>
      </c>
      <c r="ABY7" t="s">
        <v>1964</v>
      </c>
      <c r="ABZ7" t="s">
        <v>2470</v>
      </c>
      <c r="ACA7" t="s">
        <v>2283</v>
      </c>
      <c r="ACB7" t="s">
        <v>2477</v>
      </c>
      <c r="ACD7" t="s">
        <v>2547</v>
      </c>
      <c r="ACE7" t="s">
        <v>2556</v>
      </c>
      <c r="ACF7" t="s">
        <v>2563</v>
      </c>
      <c r="ACG7" t="s">
        <v>2593</v>
      </c>
      <c r="ACI7" t="s">
        <v>2719</v>
      </c>
      <c r="ACJ7" t="s">
        <v>2733</v>
      </c>
      <c r="ACK7" t="s">
        <v>1866</v>
      </c>
      <c r="ACL7" t="s">
        <v>1960</v>
      </c>
      <c r="ACM7" t="s">
        <v>2078</v>
      </c>
      <c r="ACN7" t="s">
        <v>2142</v>
      </c>
      <c r="ACO7" t="s">
        <v>1866</v>
      </c>
      <c r="ACP7" t="s">
        <v>2751</v>
      </c>
      <c r="ACR7" t="s">
        <v>2759</v>
      </c>
      <c r="ACU7" t="s">
        <v>2775</v>
      </c>
      <c r="ACV7" t="s">
        <v>2283</v>
      </c>
      <c r="ACY7" t="s">
        <v>2283</v>
      </c>
      <c r="ACZ7" t="s">
        <v>2800</v>
      </c>
      <c r="ADA7" t="s">
        <v>2809</v>
      </c>
      <c r="ADB7" t="s">
        <v>2822</v>
      </c>
      <c r="ADD7" t="s">
        <v>2852</v>
      </c>
      <c r="ADE7" t="s">
        <v>2877</v>
      </c>
      <c r="ADF7" t="s">
        <v>2889</v>
      </c>
      <c r="ADG7" t="s">
        <v>2894</v>
      </c>
      <c r="ADH7" t="s">
        <v>2283</v>
      </c>
      <c r="ADI7" t="s">
        <v>2902</v>
      </c>
      <c r="ADJ7" t="s">
        <v>2283</v>
      </c>
      <c r="ADM7" t="s">
        <v>2923</v>
      </c>
      <c r="ADN7" t="s">
        <v>2966</v>
      </c>
      <c r="ADO7" t="s">
        <v>2283</v>
      </c>
      <c r="ADP7" t="s">
        <v>2283</v>
      </c>
      <c r="ADS7" t="s">
        <v>2978</v>
      </c>
      <c r="ADU7" t="s">
        <v>1439</v>
      </c>
      <c r="ADV7" t="s">
        <v>1559</v>
      </c>
      <c r="ADW7" t="s">
        <v>1568</v>
      </c>
      <c r="ADX7" t="s">
        <v>1816</v>
      </c>
      <c r="ADY7" t="s">
        <v>1826</v>
      </c>
      <c r="ADZ7" t="s">
        <v>1844</v>
      </c>
      <c r="AEA7" t="s">
        <v>1850</v>
      </c>
      <c r="AEB7" t="s">
        <v>1858</v>
      </c>
      <c r="AED7" t="s">
        <v>1875</v>
      </c>
      <c r="AEE7" t="s">
        <v>1922</v>
      </c>
      <c r="AEG7" t="s">
        <v>1934</v>
      </c>
      <c r="AEH7" t="s">
        <v>1946</v>
      </c>
      <c r="AEI7" t="s">
        <v>1866</v>
      </c>
      <c r="AEJ7" t="s">
        <v>1844</v>
      </c>
      <c r="AEK7" t="s">
        <v>1964</v>
      </c>
      <c r="AEL7" t="s">
        <v>1993</v>
      </c>
      <c r="AEM7" t="s">
        <v>2076</v>
      </c>
      <c r="AEO7" t="s">
        <v>2170</v>
      </c>
      <c r="AEP7" t="s">
        <v>2189</v>
      </c>
      <c r="AEQ7" t="s">
        <v>2195</v>
      </c>
      <c r="AER7" t="s">
        <v>13</v>
      </c>
      <c r="AES7" t="s">
        <v>2218</v>
      </c>
      <c r="AET7" t="s">
        <v>1866</v>
      </c>
      <c r="AEU7" t="s">
        <v>1948</v>
      </c>
      <c r="AEV7" t="s">
        <v>2270</v>
      </c>
      <c r="AEW7" t="s">
        <v>2283</v>
      </c>
      <c r="AEY7" t="s">
        <v>2289</v>
      </c>
      <c r="AEZ7" t="s">
        <v>2076</v>
      </c>
      <c r="AFA7" t="s">
        <v>2298</v>
      </c>
      <c r="AFB7" t="s">
        <v>2310</v>
      </c>
      <c r="AFD7" t="s">
        <v>2317</v>
      </c>
      <c r="AFE7" t="s">
        <v>2329</v>
      </c>
      <c r="AFF7" t="s">
        <v>2341</v>
      </c>
      <c r="AFG7" t="s">
        <v>2283</v>
      </c>
      <c r="AFH7" t="s">
        <v>2283</v>
      </c>
      <c r="AFI7" t="s">
        <v>2314</v>
      </c>
      <c r="AFJ7" t="s">
        <v>2357</v>
      </c>
      <c r="AFK7" t="s">
        <v>2283</v>
      </c>
      <c r="AFL7" t="s">
        <v>2371</v>
      </c>
      <c r="AFM7" t="s">
        <v>2310</v>
      </c>
      <c r="AFN7" t="s">
        <v>2283</v>
      </c>
      <c r="AFO7" t="s">
        <v>1866</v>
      </c>
      <c r="AFP7" t="s">
        <v>2283</v>
      </c>
      <c r="AFQ7" t="s">
        <v>2382</v>
      </c>
      <c r="AFR7" t="s">
        <v>1866</v>
      </c>
      <c r="AFS7" t="s">
        <v>2398</v>
      </c>
      <c r="AFT7" t="s">
        <v>2434</v>
      </c>
      <c r="AFU7" t="s">
        <v>2440</v>
      </c>
      <c r="AFV7" t="s">
        <v>2283</v>
      </c>
      <c r="AFW7" t="s">
        <v>1844</v>
      </c>
      <c r="AFX7" t="s">
        <v>1559</v>
      </c>
      <c r="AFY7" t="s">
        <v>2458</v>
      </c>
      <c r="AFZ7" t="s">
        <v>2283</v>
      </c>
      <c r="AGC7" t="s">
        <v>1964</v>
      </c>
      <c r="AGD7" t="s">
        <v>2470</v>
      </c>
      <c r="AGE7" t="s">
        <v>2283</v>
      </c>
      <c r="AGF7" t="s">
        <v>2477</v>
      </c>
      <c r="AGH7" t="s">
        <v>2547</v>
      </c>
      <c r="AGI7" t="s">
        <v>2556</v>
      </c>
      <c r="AGJ7" t="s">
        <v>2563</v>
      </c>
      <c r="AGK7" t="s">
        <v>2593</v>
      </c>
      <c r="AGM7" t="s">
        <v>2719</v>
      </c>
      <c r="AGN7" t="s">
        <v>2733</v>
      </c>
      <c r="AGO7" t="s">
        <v>1866</v>
      </c>
      <c r="AGP7" t="s">
        <v>1960</v>
      </c>
      <c r="AGQ7" t="s">
        <v>2078</v>
      </c>
      <c r="AGR7" t="s">
        <v>2142</v>
      </c>
      <c r="AGS7" t="s">
        <v>1866</v>
      </c>
      <c r="AGT7" t="s">
        <v>2751</v>
      </c>
      <c r="AGV7" t="s">
        <v>2759</v>
      </c>
      <c r="AGY7" t="s">
        <v>2775</v>
      </c>
      <c r="AGZ7" t="s">
        <v>2283</v>
      </c>
      <c r="AHC7" t="s">
        <v>2283</v>
      </c>
      <c r="AHD7" t="s">
        <v>2800</v>
      </c>
      <c r="AHE7" t="s">
        <v>2809</v>
      </c>
      <c r="AHF7" t="s">
        <v>2822</v>
      </c>
      <c r="AHH7" t="s">
        <v>2852</v>
      </c>
      <c r="AHI7" t="s">
        <v>2877</v>
      </c>
      <c r="AHJ7" t="s">
        <v>2889</v>
      </c>
      <c r="AHK7" t="s">
        <v>2894</v>
      </c>
      <c r="AHL7" t="s">
        <v>2283</v>
      </c>
      <c r="AHM7" t="s">
        <v>2902</v>
      </c>
      <c r="AHN7" t="s">
        <v>2283</v>
      </c>
      <c r="AHQ7" t="s">
        <v>2923</v>
      </c>
      <c r="AHR7" t="s">
        <v>2966</v>
      </c>
      <c r="AHS7" t="s">
        <v>2283</v>
      </c>
      <c r="AHT7" t="s">
        <v>2283</v>
      </c>
      <c r="AHW7" t="s">
        <v>2978</v>
      </c>
      <c r="AHY7" t="s">
        <v>1439</v>
      </c>
      <c r="AHZ7" t="s">
        <v>1559</v>
      </c>
      <c r="AIA7" t="s">
        <v>1568</v>
      </c>
      <c r="AIB7" t="s">
        <v>1816</v>
      </c>
      <c r="AIC7" t="s">
        <v>1826</v>
      </c>
      <c r="AID7" t="s">
        <v>1844</v>
      </c>
      <c r="AIE7" t="s">
        <v>1850</v>
      </c>
      <c r="AIF7" t="s">
        <v>1858</v>
      </c>
      <c r="AIH7" t="s">
        <v>1875</v>
      </c>
      <c r="AII7" t="s">
        <v>1922</v>
      </c>
      <c r="AIK7" t="s">
        <v>1934</v>
      </c>
      <c r="AIL7" t="s">
        <v>1946</v>
      </c>
      <c r="AIM7" t="s">
        <v>1866</v>
      </c>
      <c r="AIN7" t="s">
        <v>1844</v>
      </c>
      <c r="AIO7" t="s">
        <v>1964</v>
      </c>
      <c r="AIP7" t="s">
        <v>1993</v>
      </c>
      <c r="AIQ7" t="s">
        <v>2076</v>
      </c>
      <c r="AIS7" t="s">
        <v>2170</v>
      </c>
      <c r="AIT7" t="s">
        <v>2189</v>
      </c>
      <c r="AIU7" t="s">
        <v>2195</v>
      </c>
      <c r="AIV7" t="s">
        <v>13</v>
      </c>
      <c r="AIW7" t="s">
        <v>2218</v>
      </c>
      <c r="AIX7" t="s">
        <v>1866</v>
      </c>
      <c r="AIY7" t="s">
        <v>1948</v>
      </c>
      <c r="AIZ7" t="s">
        <v>2270</v>
      </c>
      <c r="AJA7" t="s">
        <v>2283</v>
      </c>
      <c r="AJC7" t="s">
        <v>2289</v>
      </c>
      <c r="AJD7" t="s">
        <v>2076</v>
      </c>
      <c r="AJE7" t="s">
        <v>2298</v>
      </c>
      <c r="AJF7" t="s">
        <v>2310</v>
      </c>
      <c r="AJH7" t="s">
        <v>2317</v>
      </c>
      <c r="AJI7" t="s">
        <v>2329</v>
      </c>
      <c r="AJJ7" t="s">
        <v>2341</v>
      </c>
      <c r="AJK7" t="s">
        <v>2283</v>
      </c>
      <c r="AJL7" t="s">
        <v>2283</v>
      </c>
      <c r="AJM7" t="s">
        <v>2314</v>
      </c>
      <c r="AJN7" t="s">
        <v>2357</v>
      </c>
      <c r="AJO7" t="s">
        <v>2283</v>
      </c>
      <c r="AJP7" t="s">
        <v>2371</v>
      </c>
      <c r="AJQ7" t="s">
        <v>2310</v>
      </c>
      <c r="AJR7" t="s">
        <v>2283</v>
      </c>
      <c r="AJS7" t="s">
        <v>1866</v>
      </c>
      <c r="AJT7" t="s">
        <v>2283</v>
      </c>
      <c r="AJU7" t="s">
        <v>2382</v>
      </c>
      <c r="AJV7" t="s">
        <v>1866</v>
      </c>
      <c r="AJW7" t="s">
        <v>2398</v>
      </c>
      <c r="AJX7" t="s">
        <v>2434</v>
      </c>
      <c r="AJY7" t="s">
        <v>2440</v>
      </c>
      <c r="AJZ7" t="s">
        <v>2283</v>
      </c>
      <c r="AKA7" t="s">
        <v>1844</v>
      </c>
      <c r="AKB7" t="s">
        <v>1559</v>
      </c>
      <c r="AKC7" t="s">
        <v>2458</v>
      </c>
      <c r="AKD7" t="s">
        <v>2283</v>
      </c>
      <c r="AKG7" t="s">
        <v>1964</v>
      </c>
      <c r="AKH7" t="s">
        <v>2470</v>
      </c>
      <c r="AKI7" t="s">
        <v>2283</v>
      </c>
      <c r="AKJ7" t="s">
        <v>2477</v>
      </c>
      <c r="AKL7" t="s">
        <v>2547</v>
      </c>
      <c r="AKM7" t="s">
        <v>2556</v>
      </c>
      <c r="AKN7" t="s">
        <v>2563</v>
      </c>
      <c r="AKO7" t="s">
        <v>2593</v>
      </c>
      <c r="AKQ7" t="s">
        <v>2719</v>
      </c>
      <c r="AKR7" t="s">
        <v>2733</v>
      </c>
      <c r="AKS7" t="s">
        <v>1866</v>
      </c>
      <c r="AKT7" t="s">
        <v>1960</v>
      </c>
      <c r="AKU7" t="s">
        <v>2078</v>
      </c>
      <c r="AKV7" t="s">
        <v>2142</v>
      </c>
      <c r="AKW7" t="s">
        <v>1866</v>
      </c>
      <c r="AKX7" t="s">
        <v>2751</v>
      </c>
      <c r="AKZ7" t="s">
        <v>2759</v>
      </c>
      <c r="ALC7" t="s">
        <v>2775</v>
      </c>
      <c r="ALD7" t="s">
        <v>2283</v>
      </c>
      <c r="ALG7" t="s">
        <v>2283</v>
      </c>
      <c r="ALH7" t="s">
        <v>2800</v>
      </c>
      <c r="ALI7" t="s">
        <v>2809</v>
      </c>
      <c r="ALJ7" t="s">
        <v>2822</v>
      </c>
      <c r="ALL7" t="s">
        <v>2852</v>
      </c>
      <c r="ALM7" t="s">
        <v>2877</v>
      </c>
      <c r="ALN7" t="s">
        <v>2889</v>
      </c>
      <c r="ALO7" t="s">
        <v>2894</v>
      </c>
      <c r="ALP7" t="s">
        <v>2283</v>
      </c>
      <c r="ALQ7" t="s">
        <v>2902</v>
      </c>
      <c r="ALR7" t="s">
        <v>2283</v>
      </c>
      <c r="ALU7" t="s">
        <v>2923</v>
      </c>
      <c r="ALV7" t="s">
        <v>2966</v>
      </c>
      <c r="ALW7" t="s">
        <v>2283</v>
      </c>
      <c r="ALX7" t="s">
        <v>2283</v>
      </c>
      <c r="AMA7" t="s">
        <v>2978</v>
      </c>
      <c r="AMC7" t="s">
        <v>3206</v>
      </c>
    </row>
    <row r="8" spans="1:1017" ht="12.75">
      <c r="A8" t="s">
        <v>1440</v>
      </c>
      <c r="B8" t="s">
        <v>1560</v>
      </c>
      <c r="C8" t="s">
        <v>1569</v>
      </c>
      <c r="D8" t="s">
        <v>1817</v>
      </c>
      <c r="E8" t="s">
        <v>1827</v>
      </c>
      <c r="F8" t="s">
        <v>1845</v>
      </c>
      <c r="G8" t="s">
        <v>1851</v>
      </c>
      <c r="H8" t="s">
        <v>1859</v>
      </c>
      <c r="J8" t="s">
        <v>1876</v>
      </c>
      <c r="K8" t="s">
        <v>1923</v>
      </c>
      <c r="M8" t="s">
        <v>1935</v>
      </c>
      <c r="N8" t="s">
        <v>1947</v>
      </c>
      <c r="P8" t="s">
        <v>1960</v>
      </c>
      <c r="Q8" t="s">
        <v>1965</v>
      </c>
      <c r="R8" t="s">
        <v>1994</v>
      </c>
      <c r="S8" t="s">
        <v>2077</v>
      </c>
      <c r="U8" t="s">
        <v>2171</v>
      </c>
      <c r="V8" t="s">
        <v>2190</v>
      </c>
      <c r="X8" t="s">
        <v>2199</v>
      </c>
      <c r="Y8" t="s">
        <v>2219</v>
      </c>
      <c r="AA8" t="s">
        <v>1949</v>
      </c>
      <c r="AB8" t="s">
        <v>2271</v>
      </c>
      <c r="AC8" t="s">
        <v>1960</v>
      </c>
      <c r="AE8" t="s">
        <v>2290</v>
      </c>
      <c r="AF8" t="s">
        <v>2077</v>
      </c>
      <c r="AG8" t="s">
        <v>2299</v>
      </c>
      <c r="AJ8" t="s">
        <v>2318</v>
      </c>
      <c r="AK8" t="s">
        <v>2330</v>
      </c>
      <c r="AL8" t="s">
        <v>2342</v>
      </c>
      <c r="AM8" t="s">
        <v>1960</v>
      </c>
      <c r="AN8" t="s">
        <v>1960</v>
      </c>
      <c r="AO8" t="s">
        <v>2315</v>
      </c>
      <c r="AP8" t="s">
        <v>2358</v>
      </c>
      <c r="AQ8" t="s">
        <v>1960</v>
      </c>
      <c r="AR8" t="s">
        <v>2372</v>
      </c>
      <c r="AT8" t="s">
        <v>1960</v>
      </c>
      <c r="AW8" t="s">
        <v>1960</v>
      </c>
      <c r="AX8" t="s">
        <v>2383</v>
      </c>
      <c r="AZ8" t="s">
        <v>2399</v>
      </c>
      <c r="BA8" t="s">
        <v>2435</v>
      </c>
      <c r="BB8" t="s">
        <v>2441</v>
      </c>
      <c r="BC8" t="s">
        <v>1960</v>
      </c>
      <c r="BD8" t="s">
        <v>2451</v>
      </c>
      <c r="BE8" t="s">
        <v>1562</v>
      </c>
      <c r="BF8" t="s">
        <v>2459</v>
      </c>
      <c r="BG8" t="s">
        <v>1960</v>
      </c>
      <c r="BJ8" t="s">
        <v>1965</v>
      </c>
      <c r="BK8" t="s">
        <v>1064</v>
      </c>
      <c r="BL8" t="s">
        <v>1960</v>
      </c>
      <c r="BM8" t="s">
        <v>1504</v>
      </c>
      <c r="BO8" t="s">
        <v>2548</v>
      </c>
      <c r="BP8" t="s">
        <v>1076</v>
      </c>
      <c r="BQ8" t="s">
        <v>2564</v>
      </c>
      <c r="BR8" t="s">
        <v>2687</v>
      </c>
      <c r="BT8" t="s">
        <v>2720</v>
      </c>
      <c r="BU8" t="s">
        <v>2063</v>
      </c>
      <c r="BW8" t="s">
        <v>2740</v>
      </c>
      <c r="BX8" t="s">
        <v>2079</v>
      </c>
      <c r="BY8" t="s">
        <v>2150</v>
      </c>
      <c r="CC8" t="s">
        <v>2760</v>
      </c>
      <c r="CF8" t="s">
        <v>2776</v>
      </c>
      <c r="CG8" t="s">
        <v>1960</v>
      </c>
      <c r="CJ8" t="s">
        <v>1960</v>
      </c>
      <c r="CK8" t="s">
        <v>2801</v>
      </c>
      <c r="CL8" t="s">
        <v>1518</v>
      </c>
      <c r="CM8" t="s">
        <v>2823</v>
      </c>
      <c r="CO8" t="s">
        <v>2853</v>
      </c>
      <c r="CP8" t="s">
        <v>2878</v>
      </c>
      <c r="CR8" t="s">
        <v>2895</v>
      </c>
      <c r="CS8" t="s">
        <v>1845</v>
      </c>
      <c r="CT8" t="s">
        <v>2903</v>
      </c>
      <c r="CU8" t="s">
        <v>1960</v>
      </c>
      <c r="CX8" t="s">
        <v>2924</v>
      </c>
      <c r="CZ8" t="s">
        <v>1960</v>
      </c>
      <c r="DA8" t="s">
        <v>1960</v>
      </c>
      <c r="DD8" t="s">
        <v>2979</v>
      </c>
      <c r="DF8" t="s">
        <v>1440</v>
      </c>
      <c r="DG8" t="s">
        <v>1560</v>
      </c>
      <c r="DH8" t="s">
        <v>1569</v>
      </c>
      <c r="DI8" t="s">
        <v>1817</v>
      </c>
      <c r="DJ8" t="s">
        <v>1827</v>
      </c>
      <c r="DK8" t="s">
        <v>1845</v>
      </c>
      <c r="DL8" t="s">
        <v>1851</v>
      </c>
      <c r="DM8" t="s">
        <v>1859</v>
      </c>
      <c r="DO8" t="s">
        <v>1876</v>
      </c>
      <c r="DP8" t="s">
        <v>1923</v>
      </c>
      <c r="DR8" t="s">
        <v>1935</v>
      </c>
      <c r="DS8" t="s">
        <v>1947</v>
      </c>
      <c r="DU8" t="s">
        <v>1960</v>
      </c>
      <c r="DV8" t="s">
        <v>1965</v>
      </c>
      <c r="DW8" t="s">
        <v>1994</v>
      </c>
      <c r="DX8" t="s">
        <v>2077</v>
      </c>
      <c r="DZ8" t="s">
        <v>2171</v>
      </c>
      <c r="EA8" t="s">
        <v>2190</v>
      </c>
      <c r="EC8" t="s">
        <v>2199</v>
      </c>
      <c r="ED8" t="s">
        <v>2219</v>
      </c>
      <c r="EF8" t="s">
        <v>1949</v>
      </c>
      <c r="EG8" t="s">
        <v>2271</v>
      </c>
      <c r="EH8" t="s">
        <v>1960</v>
      </c>
      <c r="EJ8" t="s">
        <v>2290</v>
      </c>
      <c r="EK8" t="s">
        <v>2077</v>
      </c>
      <c r="EL8" t="s">
        <v>2299</v>
      </c>
      <c r="EO8" t="s">
        <v>2318</v>
      </c>
      <c r="EP8" t="s">
        <v>2330</v>
      </c>
      <c r="EQ8" t="s">
        <v>2342</v>
      </c>
      <c r="ER8" t="s">
        <v>1960</v>
      </c>
      <c r="ES8" t="s">
        <v>1960</v>
      </c>
      <c r="ET8" t="s">
        <v>2315</v>
      </c>
      <c r="EU8" t="s">
        <v>2358</v>
      </c>
      <c r="EV8" t="s">
        <v>1960</v>
      </c>
      <c r="EW8" t="s">
        <v>2372</v>
      </c>
      <c r="EY8" t="s">
        <v>1960</v>
      </c>
      <c r="FA8" t="s">
        <v>1960</v>
      </c>
      <c r="FB8" t="s">
        <v>2383</v>
      </c>
      <c r="FD8" t="s">
        <v>2399</v>
      </c>
      <c r="FE8" t="s">
        <v>2435</v>
      </c>
      <c r="FF8" t="s">
        <v>2441</v>
      </c>
      <c r="FG8" t="s">
        <v>1960</v>
      </c>
      <c r="FH8" t="s">
        <v>2451</v>
      </c>
      <c r="FI8" t="s">
        <v>1562</v>
      </c>
      <c r="FJ8" t="s">
        <v>2459</v>
      </c>
      <c r="FK8" t="s">
        <v>1960</v>
      </c>
      <c r="FN8" t="s">
        <v>1965</v>
      </c>
      <c r="FO8" t="s">
        <v>1064</v>
      </c>
      <c r="FP8" t="s">
        <v>1960</v>
      </c>
      <c r="FQ8" t="s">
        <v>1504</v>
      </c>
      <c r="FS8" t="s">
        <v>2548</v>
      </c>
      <c r="FT8" t="s">
        <v>1076</v>
      </c>
      <c r="FU8" t="s">
        <v>2564</v>
      </c>
      <c r="FV8" t="s">
        <v>2687</v>
      </c>
      <c r="FX8" t="s">
        <v>2720</v>
      </c>
      <c r="FY8" t="s">
        <v>2063</v>
      </c>
      <c r="GA8" t="s">
        <v>2740</v>
      </c>
      <c r="GB8" t="s">
        <v>2079</v>
      </c>
      <c r="GC8" t="s">
        <v>2150</v>
      </c>
      <c r="GG8" t="s">
        <v>2760</v>
      </c>
      <c r="GJ8" t="s">
        <v>2776</v>
      </c>
      <c r="GK8" t="s">
        <v>1960</v>
      </c>
      <c r="GN8" t="s">
        <v>1960</v>
      </c>
      <c r="GO8" t="s">
        <v>2801</v>
      </c>
      <c r="GP8" t="s">
        <v>1518</v>
      </c>
      <c r="GQ8" t="s">
        <v>2823</v>
      </c>
      <c r="GS8" t="s">
        <v>2853</v>
      </c>
      <c r="GT8" t="s">
        <v>2878</v>
      </c>
      <c r="GV8" t="s">
        <v>2895</v>
      </c>
      <c r="GW8" t="s">
        <v>1845</v>
      </c>
      <c r="GX8" t="s">
        <v>2903</v>
      </c>
      <c r="GY8" t="s">
        <v>1960</v>
      </c>
      <c r="HB8" t="s">
        <v>2924</v>
      </c>
      <c r="HD8" t="s">
        <v>1960</v>
      </c>
      <c r="HE8" t="s">
        <v>1960</v>
      </c>
      <c r="HH8" t="s">
        <v>2979</v>
      </c>
      <c r="HK8" t="s">
        <v>3048</v>
      </c>
      <c r="HL8" t="s">
        <v>3062</v>
      </c>
      <c r="HN8" t="s">
        <v>1569</v>
      </c>
      <c r="HP8" t="s">
        <v>2471</v>
      </c>
      <c r="HQ8" t="s">
        <v>1387</v>
      </c>
      <c r="HR8" t="s">
        <v>1076</v>
      </c>
      <c r="HS8" t="s">
        <v>3085</v>
      </c>
      <c r="HT8" t="s">
        <v>1845</v>
      </c>
      <c r="HW8" t="s">
        <v>2181</v>
      </c>
      <c r="HX8" t="s">
        <v>3094</v>
      </c>
      <c r="HZ8" t="s">
        <v>3141</v>
      </c>
      <c r="IA8" t="s">
        <v>2199</v>
      </c>
      <c r="IC8" t="s">
        <v>1949</v>
      </c>
      <c r="ID8" t="s">
        <v>2271</v>
      </c>
      <c r="IE8" t="s">
        <v>3151</v>
      </c>
      <c r="IG8" t="s">
        <v>3155</v>
      </c>
      <c r="IJ8" t="s">
        <v>2318</v>
      </c>
      <c r="IK8" t="s">
        <v>2012</v>
      </c>
      <c r="IM8" t="s">
        <v>3185</v>
      </c>
      <c r="IN8" t="s">
        <v>2801</v>
      </c>
      <c r="IO8" t="s">
        <v>2847</v>
      </c>
      <c r="IP8" t="s">
        <v>2879</v>
      </c>
      <c r="IV8" t="s">
        <v>1965</v>
      </c>
      <c r="IZ8" t="s">
        <v>2979</v>
      </c>
      <c r="JA8" t="s">
        <v>1440</v>
      </c>
      <c r="JB8" t="s">
        <v>1560</v>
      </c>
      <c r="JC8" t="s">
        <v>1569</v>
      </c>
      <c r="JD8" t="s">
        <v>1817</v>
      </c>
      <c r="JE8" t="s">
        <v>1827</v>
      </c>
      <c r="JF8" t="s">
        <v>1845</v>
      </c>
      <c r="JG8" t="s">
        <v>1851</v>
      </c>
      <c r="JH8" t="s">
        <v>1859</v>
      </c>
      <c r="JJ8" t="s">
        <v>1876</v>
      </c>
      <c r="JK8" t="s">
        <v>1923</v>
      </c>
      <c r="JM8" t="s">
        <v>1935</v>
      </c>
      <c r="JN8" t="s">
        <v>1947</v>
      </c>
      <c r="JP8" t="s">
        <v>1960</v>
      </c>
      <c r="JQ8" t="s">
        <v>1965</v>
      </c>
      <c r="JR8" t="s">
        <v>1994</v>
      </c>
      <c r="JS8" t="s">
        <v>2077</v>
      </c>
      <c r="JU8" t="s">
        <v>2171</v>
      </c>
      <c r="JV8" t="s">
        <v>2190</v>
      </c>
      <c r="JX8" t="s">
        <v>2199</v>
      </c>
      <c r="JY8" t="s">
        <v>2219</v>
      </c>
      <c r="KA8" t="s">
        <v>1949</v>
      </c>
      <c r="KB8" t="s">
        <v>2271</v>
      </c>
      <c r="KC8" t="s">
        <v>1960</v>
      </c>
      <c r="KE8" t="s">
        <v>2290</v>
      </c>
      <c r="KF8" t="s">
        <v>2077</v>
      </c>
      <c r="KG8" t="s">
        <v>2299</v>
      </c>
      <c r="KJ8" t="s">
        <v>2318</v>
      </c>
      <c r="KK8" t="s">
        <v>2330</v>
      </c>
      <c r="KL8" t="s">
        <v>2342</v>
      </c>
      <c r="KM8" t="s">
        <v>1960</v>
      </c>
      <c r="KN8" t="s">
        <v>1960</v>
      </c>
      <c r="KO8" t="s">
        <v>2315</v>
      </c>
      <c r="KP8" t="s">
        <v>2358</v>
      </c>
      <c r="KQ8" t="s">
        <v>1960</v>
      </c>
      <c r="KR8" t="s">
        <v>2372</v>
      </c>
      <c r="KT8" t="s">
        <v>1960</v>
      </c>
      <c r="KV8" t="s">
        <v>1960</v>
      </c>
      <c r="KW8" t="s">
        <v>2383</v>
      </c>
      <c r="KY8" t="s">
        <v>2399</v>
      </c>
      <c r="KZ8" t="s">
        <v>2435</v>
      </c>
      <c r="LA8" t="s">
        <v>2441</v>
      </c>
      <c r="LB8" t="s">
        <v>1960</v>
      </c>
      <c r="LC8" t="s">
        <v>2451</v>
      </c>
      <c r="LD8" t="s">
        <v>1562</v>
      </c>
      <c r="LE8" t="s">
        <v>2459</v>
      </c>
      <c r="LF8" t="s">
        <v>1960</v>
      </c>
      <c r="LI8" t="s">
        <v>1965</v>
      </c>
      <c r="LJ8" t="s">
        <v>1064</v>
      </c>
      <c r="LK8" t="s">
        <v>1960</v>
      </c>
      <c r="LL8" t="s">
        <v>1504</v>
      </c>
      <c r="LN8" t="s">
        <v>2548</v>
      </c>
      <c r="LO8" t="s">
        <v>1076</v>
      </c>
      <c r="LP8" t="s">
        <v>2564</v>
      </c>
      <c r="LQ8" t="s">
        <v>2687</v>
      </c>
      <c r="LS8" t="s">
        <v>2720</v>
      </c>
      <c r="LT8" t="s">
        <v>2063</v>
      </c>
      <c r="LV8" t="s">
        <v>2740</v>
      </c>
      <c r="LW8" t="s">
        <v>2079</v>
      </c>
      <c r="LX8" t="s">
        <v>2150</v>
      </c>
      <c r="MB8" t="s">
        <v>2760</v>
      </c>
      <c r="ME8" t="s">
        <v>2776</v>
      </c>
      <c r="MF8" t="s">
        <v>1960</v>
      </c>
      <c r="MI8" t="s">
        <v>1960</v>
      </c>
      <c r="MJ8" t="s">
        <v>2801</v>
      </c>
      <c r="MK8" t="s">
        <v>1518</v>
      </c>
      <c r="ML8" t="s">
        <v>2823</v>
      </c>
      <c r="MN8" t="s">
        <v>2853</v>
      </c>
      <c r="MO8" t="s">
        <v>2878</v>
      </c>
      <c r="MQ8" t="s">
        <v>2895</v>
      </c>
      <c r="MR8" t="s">
        <v>1845</v>
      </c>
      <c r="MS8" t="s">
        <v>2903</v>
      </c>
      <c r="MT8" t="s">
        <v>1960</v>
      </c>
      <c r="MW8" t="s">
        <v>2924</v>
      </c>
      <c r="MY8" t="s">
        <v>1960</v>
      </c>
      <c r="MZ8" t="s">
        <v>1960</v>
      </c>
      <c r="NC8" t="s">
        <v>2979</v>
      </c>
      <c r="NE8" t="s">
        <v>1440</v>
      </c>
      <c r="NF8" t="s">
        <v>1560</v>
      </c>
      <c r="NG8" t="s">
        <v>1569</v>
      </c>
      <c r="NH8" t="s">
        <v>1817</v>
      </c>
      <c r="NI8" t="s">
        <v>1827</v>
      </c>
      <c r="NJ8" t="s">
        <v>1845</v>
      </c>
      <c r="NK8" t="s">
        <v>1851</v>
      </c>
      <c r="NL8" t="s">
        <v>1859</v>
      </c>
      <c r="NN8" t="s">
        <v>1876</v>
      </c>
      <c r="NO8" t="s">
        <v>1923</v>
      </c>
      <c r="NQ8" t="s">
        <v>1935</v>
      </c>
      <c r="NR8" t="s">
        <v>1947</v>
      </c>
      <c r="NT8" t="s">
        <v>1960</v>
      </c>
      <c r="NU8" t="s">
        <v>1965</v>
      </c>
      <c r="NV8" t="s">
        <v>1994</v>
      </c>
      <c r="NW8" t="s">
        <v>2077</v>
      </c>
      <c r="NY8" t="s">
        <v>2171</v>
      </c>
      <c r="NZ8" t="s">
        <v>2190</v>
      </c>
      <c r="OB8" t="s">
        <v>2199</v>
      </c>
      <c r="OC8" t="s">
        <v>2219</v>
      </c>
      <c r="OE8" t="s">
        <v>1949</v>
      </c>
      <c r="OF8" t="s">
        <v>2271</v>
      </c>
      <c r="OG8" t="s">
        <v>1960</v>
      </c>
      <c r="OI8" t="s">
        <v>2290</v>
      </c>
      <c r="OJ8" t="s">
        <v>2077</v>
      </c>
      <c r="OK8" t="s">
        <v>2299</v>
      </c>
      <c r="ON8" t="s">
        <v>2318</v>
      </c>
      <c r="OO8" t="s">
        <v>2330</v>
      </c>
      <c r="OP8" t="s">
        <v>2342</v>
      </c>
      <c r="OQ8" t="s">
        <v>1960</v>
      </c>
      <c r="OR8" t="s">
        <v>1960</v>
      </c>
      <c r="OS8" t="s">
        <v>2315</v>
      </c>
      <c r="OT8" t="s">
        <v>2358</v>
      </c>
      <c r="OU8" t="s">
        <v>1960</v>
      </c>
      <c r="OV8" t="s">
        <v>2372</v>
      </c>
      <c r="OX8" t="s">
        <v>1960</v>
      </c>
      <c r="OZ8" t="s">
        <v>1960</v>
      </c>
      <c r="PA8" t="s">
        <v>2383</v>
      </c>
      <c r="PC8" t="s">
        <v>2399</v>
      </c>
      <c r="PD8" t="s">
        <v>2435</v>
      </c>
      <c r="PE8" t="s">
        <v>2441</v>
      </c>
      <c r="PF8" t="s">
        <v>1960</v>
      </c>
      <c r="PG8" t="s">
        <v>2451</v>
      </c>
      <c r="PH8" t="s">
        <v>1562</v>
      </c>
      <c r="PI8" t="s">
        <v>2459</v>
      </c>
      <c r="PJ8" t="s">
        <v>1960</v>
      </c>
      <c r="PM8" t="s">
        <v>1965</v>
      </c>
      <c r="PN8" t="s">
        <v>1064</v>
      </c>
      <c r="PO8" t="s">
        <v>1960</v>
      </c>
      <c r="PP8" t="s">
        <v>1504</v>
      </c>
      <c r="PR8" t="s">
        <v>2548</v>
      </c>
      <c r="PS8" t="s">
        <v>1076</v>
      </c>
      <c r="PT8" t="s">
        <v>2564</v>
      </c>
      <c r="PU8" t="s">
        <v>2687</v>
      </c>
      <c r="PW8" t="s">
        <v>2720</v>
      </c>
      <c r="PX8" t="s">
        <v>2063</v>
      </c>
      <c r="PZ8" t="s">
        <v>2740</v>
      </c>
      <c r="QA8" t="s">
        <v>2079</v>
      </c>
      <c r="QB8" t="s">
        <v>2150</v>
      </c>
      <c r="QF8" t="s">
        <v>2760</v>
      </c>
      <c r="QI8" t="s">
        <v>2776</v>
      </c>
      <c r="QJ8" t="s">
        <v>1960</v>
      </c>
      <c r="QM8" t="s">
        <v>1960</v>
      </c>
      <c r="QN8" t="s">
        <v>2801</v>
      </c>
      <c r="QO8" t="s">
        <v>1518</v>
      </c>
      <c r="QP8" t="s">
        <v>2823</v>
      </c>
      <c r="QR8" t="s">
        <v>2853</v>
      </c>
      <c r="QS8" t="s">
        <v>2878</v>
      </c>
      <c r="QU8" t="s">
        <v>2895</v>
      </c>
      <c r="QV8" t="s">
        <v>1845</v>
      </c>
      <c r="QW8" t="s">
        <v>2903</v>
      </c>
      <c r="QX8" t="s">
        <v>1960</v>
      </c>
      <c r="RA8" t="s">
        <v>2924</v>
      </c>
      <c r="RC8" t="s">
        <v>1960</v>
      </c>
      <c r="RD8" t="s">
        <v>1960</v>
      </c>
      <c r="RG8" t="s">
        <v>2979</v>
      </c>
      <c r="RI8" t="s">
        <v>1440</v>
      </c>
      <c r="RJ8" t="s">
        <v>1560</v>
      </c>
      <c r="RK8" t="s">
        <v>1569</v>
      </c>
      <c r="RL8" t="s">
        <v>1817</v>
      </c>
      <c r="RM8" t="s">
        <v>1827</v>
      </c>
      <c r="RN8" t="s">
        <v>1845</v>
      </c>
      <c r="RO8" t="s">
        <v>1851</v>
      </c>
      <c r="RP8" t="s">
        <v>1859</v>
      </c>
      <c r="RR8" t="s">
        <v>1876</v>
      </c>
      <c r="RS8" t="s">
        <v>1923</v>
      </c>
      <c r="RU8" t="s">
        <v>1935</v>
      </c>
      <c r="RV8" t="s">
        <v>1947</v>
      </c>
      <c r="RX8" t="s">
        <v>1960</v>
      </c>
      <c r="RY8" t="s">
        <v>1965</v>
      </c>
      <c r="RZ8" t="s">
        <v>1994</v>
      </c>
      <c r="SA8" t="s">
        <v>2077</v>
      </c>
      <c r="SC8" t="s">
        <v>2171</v>
      </c>
      <c r="SD8" t="s">
        <v>2190</v>
      </c>
      <c r="SF8" t="s">
        <v>2199</v>
      </c>
      <c r="SG8" t="s">
        <v>2219</v>
      </c>
      <c r="SI8" t="s">
        <v>1949</v>
      </c>
      <c r="SJ8" t="s">
        <v>2271</v>
      </c>
      <c r="SK8" t="s">
        <v>1960</v>
      </c>
      <c r="SM8" t="s">
        <v>2290</v>
      </c>
      <c r="SN8" t="s">
        <v>2077</v>
      </c>
      <c r="SO8" t="s">
        <v>2299</v>
      </c>
      <c r="SR8" t="s">
        <v>2318</v>
      </c>
      <c r="SS8" t="s">
        <v>2330</v>
      </c>
      <c r="ST8" t="s">
        <v>2342</v>
      </c>
      <c r="SU8" t="s">
        <v>1960</v>
      </c>
      <c r="SV8" t="s">
        <v>1960</v>
      </c>
      <c r="SW8" t="s">
        <v>2315</v>
      </c>
      <c r="SX8" t="s">
        <v>2358</v>
      </c>
      <c r="SY8" t="s">
        <v>1960</v>
      </c>
      <c r="SZ8" t="s">
        <v>2372</v>
      </c>
      <c r="TB8" t="s">
        <v>1960</v>
      </c>
      <c r="TD8" t="s">
        <v>1960</v>
      </c>
      <c r="TE8" t="s">
        <v>2383</v>
      </c>
      <c r="TG8" t="s">
        <v>2399</v>
      </c>
      <c r="TH8" t="s">
        <v>2435</v>
      </c>
      <c r="TI8" t="s">
        <v>2441</v>
      </c>
      <c r="TJ8" t="s">
        <v>1960</v>
      </c>
      <c r="TK8" t="s">
        <v>2451</v>
      </c>
      <c r="TL8" t="s">
        <v>1562</v>
      </c>
      <c r="TM8" t="s">
        <v>2459</v>
      </c>
      <c r="TN8" t="s">
        <v>1960</v>
      </c>
      <c r="TQ8" t="s">
        <v>1965</v>
      </c>
      <c r="TR8" t="s">
        <v>1064</v>
      </c>
      <c r="TS8" t="s">
        <v>1960</v>
      </c>
      <c r="TT8" t="s">
        <v>1504</v>
      </c>
      <c r="TV8" t="s">
        <v>2548</v>
      </c>
      <c r="TW8" t="s">
        <v>1076</v>
      </c>
      <c r="TX8" t="s">
        <v>2564</v>
      </c>
      <c r="TY8" t="s">
        <v>2687</v>
      </c>
      <c r="UA8" t="s">
        <v>2720</v>
      </c>
      <c r="UB8" t="s">
        <v>2063</v>
      </c>
      <c r="UD8" t="s">
        <v>2740</v>
      </c>
      <c r="UE8" t="s">
        <v>2079</v>
      </c>
      <c r="UF8" t="s">
        <v>2150</v>
      </c>
      <c r="UJ8" t="s">
        <v>2760</v>
      </c>
      <c r="UM8" t="s">
        <v>2776</v>
      </c>
      <c r="UN8" t="s">
        <v>1960</v>
      </c>
      <c r="UQ8" t="s">
        <v>1960</v>
      </c>
      <c r="UR8" t="s">
        <v>2801</v>
      </c>
      <c r="US8" t="s">
        <v>1518</v>
      </c>
      <c r="UT8" t="s">
        <v>2823</v>
      </c>
      <c r="UV8" t="s">
        <v>2853</v>
      </c>
      <c r="UW8" t="s">
        <v>2878</v>
      </c>
      <c r="UY8" t="s">
        <v>2895</v>
      </c>
      <c r="UZ8" t="s">
        <v>1845</v>
      </c>
      <c r="VA8" t="s">
        <v>2903</v>
      </c>
      <c r="VB8" t="s">
        <v>1960</v>
      </c>
      <c r="VE8" t="s">
        <v>2924</v>
      </c>
      <c r="VG8" t="s">
        <v>1960</v>
      </c>
      <c r="VH8" t="s">
        <v>1960</v>
      </c>
      <c r="VK8" t="s">
        <v>2979</v>
      </c>
      <c r="VM8" t="s">
        <v>1440</v>
      </c>
      <c r="VN8" t="s">
        <v>1560</v>
      </c>
      <c r="VO8" t="s">
        <v>1569</v>
      </c>
      <c r="VP8" t="s">
        <v>1817</v>
      </c>
      <c r="VQ8" t="s">
        <v>1827</v>
      </c>
      <c r="VR8" t="s">
        <v>1845</v>
      </c>
      <c r="VS8" t="s">
        <v>1851</v>
      </c>
      <c r="VT8" t="s">
        <v>1859</v>
      </c>
      <c r="VV8" t="s">
        <v>1876</v>
      </c>
      <c r="VW8" t="s">
        <v>1923</v>
      </c>
      <c r="VY8" t="s">
        <v>1935</v>
      </c>
      <c r="VZ8" t="s">
        <v>1947</v>
      </c>
      <c r="WB8" t="s">
        <v>1960</v>
      </c>
      <c r="WC8" t="s">
        <v>1965</v>
      </c>
      <c r="WD8" t="s">
        <v>1994</v>
      </c>
      <c r="WE8" t="s">
        <v>2077</v>
      </c>
      <c r="WG8" t="s">
        <v>2171</v>
      </c>
      <c r="WH8" t="s">
        <v>2190</v>
      </c>
      <c r="WJ8" t="s">
        <v>2199</v>
      </c>
      <c r="WK8" t="s">
        <v>2219</v>
      </c>
      <c r="WM8" t="s">
        <v>1949</v>
      </c>
      <c r="WN8" t="s">
        <v>2271</v>
      </c>
      <c r="WO8" t="s">
        <v>1960</v>
      </c>
      <c r="WQ8" t="s">
        <v>2290</v>
      </c>
      <c r="WR8" t="s">
        <v>2077</v>
      </c>
      <c r="WS8" t="s">
        <v>2299</v>
      </c>
      <c r="WV8" t="s">
        <v>2318</v>
      </c>
      <c r="WW8" t="s">
        <v>2330</v>
      </c>
      <c r="WX8" t="s">
        <v>2342</v>
      </c>
      <c r="WY8" t="s">
        <v>1960</v>
      </c>
      <c r="WZ8" t="s">
        <v>1960</v>
      </c>
      <c r="XA8" t="s">
        <v>2315</v>
      </c>
      <c r="XB8" t="s">
        <v>2358</v>
      </c>
      <c r="XC8" t="s">
        <v>1960</v>
      </c>
      <c r="XD8" t="s">
        <v>2372</v>
      </c>
      <c r="XF8" t="s">
        <v>1960</v>
      </c>
      <c r="XH8" t="s">
        <v>1960</v>
      </c>
      <c r="XI8" t="s">
        <v>2383</v>
      </c>
      <c r="XK8" t="s">
        <v>2399</v>
      </c>
      <c r="XL8" t="s">
        <v>2435</v>
      </c>
      <c r="XM8" t="s">
        <v>2441</v>
      </c>
      <c r="XN8" t="s">
        <v>1960</v>
      </c>
      <c r="XO8" t="s">
        <v>2451</v>
      </c>
      <c r="XP8" t="s">
        <v>1562</v>
      </c>
      <c r="XQ8" t="s">
        <v>2459</v>
      </c>
      <c r="XR8" t="s">
        <v>1960</v>
      </c>
      <c r="XU8" t="s">
        <v>1965</v>
      </c>
      <c r="XV8" t="s">
        <v>1064</v>
      </c>
      <c r="XW8" t="s">
        <v>1960</v>
      </c>
      <c r="XX8" t="s">
        <v>1504</v>
      </c>
      <c r="XZ8" t="s">
        <v>2548</v>
      </c>
      <c r="YA8" t="s">
        <v>1076</v>
      </c>
      <c r="YB8" t="s">
        <v>2564</v>
      </c>
      <c r="YC8" t="s">
        <v>2687</v>
      </c>
      <c r="YE8" t="s">
        <v>2720</v>
      </c>
      <c r="YF8" t="s">
        <v>2063</v>
      </c>
      <c r="YH8" t="s">
        <v>2740</v>
      </c>
      <c r="YI8" t="s">
        <v>2079</v>
      </c>
      <c r="YJ8" t="s">
        <v>2150</v>
      </c>
      <c r="YN8" t="s">
        <v>2760</v>
      </c>
      <c r="YQ8" t="s">
        <v>2776</v>
      </c>
      <c r="YR8" t="s">
        <v>1960</v>
      </c>
      <c r="YU8" t="s">
        <v>1960</v>
      </c>
      <c r="YV8" t="s">
        <v>2801</v>
      </c>
      <c r="YW8" t="s">
        <v>1518</v>
      </c>
      <c r="YX8" t="s">
        <v>2823</v>
      </c>
      <c r="YZ8" t="s">
        <v>2853</v>
      </c>
      <c r="ZA8" t="s">
        <v>2878</v>
      </c>
      <c r="ZC8" t="s">
        <v>2895</v>
      </c>
      <c r="ZD8" t="s">
        <v>1845</v>
      </c>
      <c r="ZE8" t="s">
        <v>2903</v>
      </c>
      <c r="ZF8" t="s">
        <v>1960</v>
      </c>
      <c r="ZI8" t="s">
        <v>2924</v>
      </c>
      <c r="ZK8" t="s">
        <v>1960</v>
      </c>
      <c r="ZL8" t="s">
        <v>1960</v>
      </c>
      <c r="ZO8" t="s">
        <v>2979</v>
      </c>
      <c r="ZQ8" t="s">
        <v>1440</v>
      </c>
      <c r="ZR8" t="s">
        <v>1560</v>
      </c>
      <c r="ZS8" t="s">
        <v>1569</v>
      </c>
      <c r="ZT8" t="s">
        <v>1817</v>
      </c>
      <c r="ZU8" t="s">
        <v>1827</v>
      </c>
      <c r="ZV8" t="s">
        <v>1845</v>
      </c>
      <c r="ZW8" t="s">
        <v>1851</v>
      </c>
      <c r="ZX8" t="s">
        <v>1859</v>
      </c>
      <c r="ZZ8" t="s">
        <v>1876</v>
      </c>
      <c r="AAA8" t="s">
        <v>1923</v>
      </c>
      <c r="AAC8" t="s">
        <v>1935</v>
      </c>
      <c r="AAD8" t="s">
        <v>1947</v>
      </c>
      <c r="AAF8" t="s">
        <v>1960</v>
      </c>
      <c r="AAG8" t="s">
        <v>1965</v>
      </c>
      <c r="AAH8" t="s">
        <v>1994</v>
      </c>
      <c r="AAI8" t="s">
        <v>2077</v>
      </c>
      <c r="AAK8" t="s">
        <v>2171</v>
      </c>
      <c r="AAL8" t="s">
        <v>2190</v>
      </c>
      <c r="AAN8" t="s">
        <v>2199</v>
      </c>
      <c r="AAO8" t="s">
        <v>2219</v>
      </c>
      <c r="AAQ8" t="s">
        <v>1949</v>
      </c>
      <c r="AAR8" t="s">
        <v>2271</v>
      </c>
      <c r="AAS8" t="s">
        <v>1960</v>
      </c>
      <c r="AAU8" t="s">
        <v>2290</v>
      </c>
      <c r="AAV8" t="s">
        <v>2077</v>
      </c>
      <c r="AAW8" t="s">
        <v>2299</v>
      </c>
      <c r="AAZ8" t="s">
        <v>2318</v>
      </c>
      <c r="ABA8" t="s">
        <v>2330</v>
      </c>
      <c r="ABB8" t="s">
        <v>2342</v>
      </c>
      <c r="ABC8" t="s">
        <v>1960</v>
      </c>
      <c r="ABD8" t="s">
        <v>1960</v>
      </c>
      <c r="ABE8" t="s">
        <v>2315</v>
      </c>
      <c r="ABF8" t="s">
        <v>2358</v>
      </c>
      <c r="ABG8" t="s">
        <v>1960</v>
      </c>
      <c r="ABH8" t="s">
        <v>2372</v>
      </c>
      <c r="ABJ8" t="s">
        <v>1960</v>
      </c>
      <c r="ABL8" t="s">
        <v>1960</v>
      </c>
      <c r="ABM8" t="s">
        <v>2383</v>
      </c>
      <c r="ABO8" t="s">
        <v>2399</v>
      </c>
      <c r="ABP8" t="s">
        <v>2435</v>
      </c>
      <c r="ABQ8" t="s">
        <v>2441</v>
      </c>
      <c r="ABR8" t="s">
        <v>1960</v>
      </c>
      <c r="ABS8" t="s">
        <v>2451</v>
      </c>
      <c r="ABT8" t="s">
        <v>1562</v>
      </c>
      <c r="ABU8" t="s">
        <v>2459</v>
      </c>
      <c r="ABV8" t="s">
        <v>1960</v>
      </c>
      <c r="ABY8" t="s">
        <v>1965</v>
      </c>
      <c r="ABZ8" t="s">
        <v>1064</v>
      </c>
      <c r="ACA8" t="s">
        <v>1960</v>
      </c>
      <c r="ACB8" t="s">
        <v>1504</v>
      </c>
      <c r="ACD8" t="s">
        <v>2548</v>
      </c>
      <c r="ACE8" t="s">
        <v>1076</v>
      </c>
      <c r="ACF8" t="s">
        <v>2564</v>
      </c>
      <c r="ACG8" t="s">
        <v>2687</v>
      </c>
      <c r="ACI8" t="s">
        <v>2720</v>
      </c>
      <c r="ACJ8" t="s">
        <v>2063</v>
      </c>
      <c r="ACL8" t="s">
        <v>2740</v>
      </c>
      <c r="ACM8" t="s">
        <v>2079</v>
      </c>
      <c r="ACN8" t="s">
        <v>2150</v>
      </c>
      <c r="ACR8" t="s">
        <v>2760</v>
      </c>
      <c r="ACU8" t="s">
        <v>2776</v>
      </c>
      <c r="ACV8" t="s">
        <v>1960</v>
      </c>
      <c r="ACY8" t="s">
        <v>1960</v>
      </c>
      <c r="ACZ8" t="s">
        <v>2801</v>
      </c>
      <c r="ADA8" t="s">
        <v>1518</v>
      </c>
      <c r="ADB8" t="s">
        <v>2823</v>
      </c>
      <c r="ADD8" t="s">
        <v>2853</v>
      </c>
      <c r="ADE8" t="s">
        <v>2878</v>
      </c>
      <c r="ADG8" t="s">
        <v>2895</v>
      </c>
      <c r="ADH8" t="s">
        <v>1845</v>
      </c>
      <c r="ADI8" t="s">
        <v>2903</v>
      </c>
      <c r="ADJ8" t="s">
        <v>1960</v>
      </c>
      <c r="ADM8" t="s">
        <v>2924</v>
      </c>
      <c r="ADO8" t="s">
        <v>1960</v>
      </c>
      <c r="ADP8" t="s">
        <v>1960</v>
      </c>
      <c r="ADS8" t="s">
        <v>2979</v>
      </c>
      <c r="ADU8" t="s">
        <v>1440</v>
      </c>
      <c r="ADV8" t="s">
        <v>1560</v>
      </c>
      <c r="ADW8" t="s">
        <v>1569</v>
      </c>
      <c r="ADX8" t="s">
        <v>1817</v>
      </c>
      <c r="ADY8" t="s">
        <v>1827</v>
      </c>
      <c r="ADZ8" t="s">
        <v>1845</v>
      </c>
      <c r="AEA8" t="s">
        <v>1851</v>
      </c>
      <c r="AEB8" t="s">
        <v>1859</v>
      </c>
      <c r="AED8" t="s">
        <v>1876</v>
      </c>
      <c r="AEE8" t="s">
        <v>1923</v>
      </c>
      <c r="AEG8" t="s">
        <v>1935</v>
      </c>
      <c r="AEH8" t="s">
        <v>1947</v>
      </c>
      <c r="AEJ8" t="s">
        <v>1960</v>
      </c>
      <c r="AEK8" t="s">
        <v>1965</v>
      </c>
      <c r="AEL8" t="s">
        <v>1994</v>
      </c>
      <c r="AEM8" t="s">
        <v>2077</v>
      </c>
      <c r="AEO8" t="s">
        <v>2171</v>
      </c>
      <c r="AEP8" t="s">
        <v>2190</v>
      </c>
      <c r="AER8" t="s">
        <v>2199</v>
      </c>
      <c r="AES8" t="s">
        <v>2219</v>
      </c>
      <c r="AEU8" t="s">
        <v>1949</v>
      </c>
      <c r="AEV8" t="s">
        <v>2271</v>
      </c>
      <c r="AEW8" t="s">
        <v>1960</v>
      </c>
      <c r="AEY8" t="s">
        <v>2290</v>
      </c>
      <c r="AEZ8" t="s">
        <v>2077</v>
      </c>
      <c r="AFA8" t="s">
        <v>2299</v>
      </c>
      <c r="AFD8" t="s">
        <v>2318</v>
      </c>
      <c r="AFE8" t="s">
        <v>2330</v>
      </c>
      <c r="AFF8" t="s">
        <v>2342</v>
      </c>
      <c r="AFG8" t="s">
        <v>1960</v>
      </c>
      <c r="AFH8" t="s">
        <v>1960</v>
      </c>
      <c r="AFI8" t="s">
        <v>2315</v>
      </c>
      <c r="AFJ8" t="s">
        <v>2358</v>
      </c>
      <c r="AFK8" t="s">
        <v>1960</v>
      </c>
      <c r="AFL8" t="s">
        <v>2372</v>
      </c>
      <c r="AFN8" t="s">
        <v>1960</v>
      </c>
      <c r="AFP8" t="s">
        <v>1960</v>
      </c>
      <c r="AFQ8" t="s">
        <v>2383</v>
      </c>
      <c r="AFS8" t="s">
        <v>2399</v>
      </c>
      <c r="AFT8" t="s">
        <v>2435</v>
      </c>
      <c r="AFU8" t="s">
        <v>2441</v>
      </c>
      <c r="AFV8" t="s">
        <v>1960</v>
      </c>
      <c r="AFW8" t="s">
        <v>2451</v>
      </c>
      <c r="AFX8" t="s">
        <v>1562</v>
      </c>
      <c r="AFY8" t="s">
        <v>2459</v>
      </c>
      <c r="AFZ8" t="s">
        <v>1960</v>
      </c>
      <c r="AGC8" t="s">
        <v>1965</v>
      </c>
      <c r="AGD8" t="s">
        <v>1064</v>
      </c>
      <c r="AGE8" t="s">
        <v>1960</v>
      </c>
      <c r="AGF8" t="s">
        <v>1504</v>
      </c>
      <c r="AGH8" t="s">
        <v>2548</v>
      </c>
      <c r="AGI8" t="s">
        <v>1076</v>
      </c>
      <c r="AGJ8" t="s">
        <v>2564</v>
      </c>
      <c r="AGK8" t="s">
        <v>2687</v>
      </c>
      <c r="AGM8" t="s">
        <v>2720</v>
      </c>
      <c r="AGN8" t="s">
        <v>2063</v>
      </c>
      <c r="AGP8" t="s">
        <v>2740</v>
      </c>
      <c r="AGQ8" t="s">
        <v>2079</v>
      </c>
      <c r="AGR8" t="s">
        <v>2150</v>
      </c>
      <c r="AGV8" t="s">
        <v>2760</v>
      </c>
      <c r="AGY8" t="s">
        <v>2776</v>
      </c>
      <c r="AGZ8" t="s">
        <v>1960</v>
      </c>
      <c r="AHC8" t="s">
        <v>1960</v>
      </c>
      <c r="AHD8" t="s">
        <v>2801</v>
      </c>
      <c r="AHE8" t="s">
        <v>1518</v>
      </c>
      <c r="AHF8" t="s">
        <v>2823</v>
      </c>
      <c r="AHH8" t="s">
        <v>2853</v>
      </c>
      <c r="AHI8" t="s">
        <v>2878</v>
      </c>
      <c r="AHK8" t="s">
        <v>2895</v>
      </c>
      <c r="AHL8" t="s">
        <v>1845</v>
      </c>
      <c r="AHM8" t="s">
        <v>2903</v>
      </c>
      <c r="AHN8" t="s">
        <v>1960</v>
      </c>
      <c r="AHQ8" t="s">
        <v>2924</v>
      </c>
      <c r="AHS8" t="s">
        <v>1960</v>
      </c>
      <c r="AHT8" t="s">
        <v>1960</v>
      </c>
      <c r="AHW8" t="s">
        <v>2979</v>
      </c>
      <c r="AHY8" t="s">
        <v>1440</v>
      </c>
      <c r="AHZ8" t="s">
        <v>1560</v>
      </c>
      <c r="AIA8" t="s">
        <v>1569</v>
      </c>
      <c r="AIB8" t="s">
        <v>1817</v>
      </c>
      <c r="AIC8" t="s">
        <v>1827</v>
      </c>
      <c r="AID8" t="s">
        <v>1845</v>
      </c>
      <c r="AIE8" t="s">
        <v>1851</v>
      </c>
      <c r="AIF8" t="s">
        <v>1859</v>
      </c>
      <c r="AIH8" t="s">
        <v>1876</v>
      </c>
      <c r="AII8" t="s">
        <v>1923</v>
      </c>
      <c r="AIK8" t="s">
        <v>1935</v>
      </c>
      <c r="AIL8" t="s">
        <v>1947</v>
      </c>
      <c r="AIN8" t="s">
        <v>1960</v>
      </c>
      <c r="AIO8" t="s">
        <v>1965</v>
      </c>
      <c r="AIP8" t="s">
        <v>1994</v>
      </c>
      <c r="AIQ8" t="s">
        <v>2077</v>
      </c>
      <c r="AIS8" t="s">
        <v>2171</v>
      </c>
      <c r="AIT8" t="s">
        <v>2190</v>
      </c>
      <c r="AIV8" t="s">
        <v>2199</v>
      </c>
      <c r="AIW8" t="s">
        <v>2219</v>
      </c>
      <c r="AIY8" t="s">
        <v>1949</v>
      </c>
      <c r="AIZ8" t="s">
        <v>2271</v>
      </c>
      <c r="AJA8" t="s">
        <v>1960</v>
      </c>
      <c r="AJC8" t="s">
        <v>2290</v>
      </c>
      <c r="AJD8" t="s">
        <v>2077</v>
      </c>
      <c r="AJE8" t="s">
        <v>2299</v>
      </c>
      <c r="AJH8" t="s">
        <v>2318</v>
      </c>
      <c r="AJI8" t="s">
        <v>2330</v>
      </c>
      <c r="AJJ8" t="s">
        <v>2342</v>
      </c>
      <c r="AJK8" t="s">
        <v>1960</v>
      </c>
      <c r="AJL8" t="s">
        <v>1960</v>
      </c>
      <c r="AJM8" t="s">
        <v>2315</v>
      </c>
      <c r="AJN8" t="s">
        <v>2358</v>
      </c>
      <c r="AJO8" t="s">
        <v>1960</v>
      </c>
      <c r="AJP8" t="s">
        <v>2372</v>
      </c>
      <c r="AJR8" t="s">
        <v>1960</v>
      </c>
      <c r="AJT8" t="s">
        <v>1960</v>
      </c>
      <c r="AJU8" t="s">
        <v>2383</v>
      </c>
      <c r="AJW8" t="s">
        <v>2399</v>
      </c>
      <c r="AJX8" t="s">
        <v>2435</v>
      </c>
      <c r="AJY8" t="s">
        <v>2441</v>
      </c>
      <c r="AJZ8" t="s">
        <v>1960</v>
      </c>
      <c r="AKA8" t="s">
        <v>2451</v>
      </c>
      <c r="AKB8" t="s">
        <v>1562</v>
      </c>
      <c r="AKC8" t="s">
        <v>2459</v>
      </c>
      <c r="AKD8" t="s">
        <v>1960</v>
      </c>
      <c r="AKG8" t="s">
        <v>1965</v>
      </c>
      <c r="AKH8" t="s">
        <v>1064</v>
      </c>
      <c r="AKI8" t="s">
        <v>1960</v>
      </c>
      <c r="AKJ8" t="s">
        <v>1504</v>
      </c>
      <c r="AKL8" t="s">
        <v>2548</v>
      </c>
      <c r="AKM8" t="s">
        <v>1076</v>
      </c>
      <c r="AKN8" t="s">
        <v>2564</v>
      </c>
      <c r="AKO8" t="s">
        <v>2687</v>
      </c>
      <c r="AKQ8" t="s">
        <v>2720</v>
      </c>
      <c r="AKR8" t="s">
        <v>2063</v>
      </c>
      <c r="AKT8" t="s">
        <v>2740</v>
      </c>
      <c r="AKU8" t="s">
        <v>2079</v>
      </c>
      <c r="AKV8" t="s">
        <v>2150</v>
      </c>
      <c r="AKZ8" t="s">
        <v>2760</v>
      </c>
      <c r="ALC8" t="s">
        <v>2776</v>
      </c>
      <c r="ALD8" t="s">
        <v>1960</v>
      </c>
      <c r="ALG8" t="s">
        <v>1960</v>
      </c>
      <c r="ALH8" t="s">
        <v>2801</v>
      </c>
      <c r="ALI8" t="s">
        <v>1518</v>
      </c>
      <c r="ALJ8" t="s">
        <v>2823</v>
      </c>
      <c r="ALL8" t="s">
        <v>2853</v>
      </c>
      <c r="ALM8" t="s">
        <v>2878</v>
      </c>
      <c r="ALO8" t="s">
        <v>2895</v>
      </c>
      <c r="ALP8" t="s">
        <v>1845</v>
      </c>
      <c r="ALQ8" t="s">
        <v>2903</v>
      </c>
      <c r="ALR8" t="s">
        <v>1960</v>
      </c>
      <c r="ALU8" t="s">
        <v>2924</v>
      </c>
      <c r="ALW8" t="s">
        <v>1960</v>
      </c>
      <c r="ALX8" t="s">
        <v>1960</v>
      </c>
      <c r="AMA8" t="s">
        <v>2979</v>
      </c>
      <c r="AMC8" t="s">
        <v>3042</v>
      </c>
    </row>
    <row r="9" spans="1:1017" ht="12.75">
      <c r="A9" t="s">
        <v>1441</v>
      </c>
      <c r="B9" t="s">
        <v>1561</v>
      </c>
      <c r="C9" t="s">
        <v>1570</v>
      </c>
      <c r="D9" t="s">
        <v>1818</v>
      </c>
      <c r="E9" t="s">
        <v>1828</v>
      </c>
      <c r="G9" t="s">
        <v>1852</v>
      </c>
      <c r="H9" t="s">
        <v>1860</v>
      </c>
      <c r="J9" t="s">
        <v>1877</v>
      </c>
      <c r="K9" t="s">
        <v>1924</v>
      </c>
      <c r="M9" t="s">
        <v>1936</v>
      </c>
      <c r="N9" t="s">
        <v>1948</v>
      </c>
      <c r="Q9" t="s">
        <v>1966</v>
      </c>
      <c r="R9" t="s">
        <v>1995</v>
      </c>
      <c r="S9" t="s">
        <v>2078</v>
      </c>
      <c r="U9" t="s">
        <v>2172</v>
      </c>
      <c r="X9" t="s">
        <v>2200</v>
      </c>
      <c r="Y9" t="s">
        <v>2220</v>
      </c>
      <c r="AA9" t="s">
        <v>2257</v>
      </c>
      <c r="AB9" t="s">
        <v>2272</v>
      </c>
      <c r="AE9" t="s">
        <v>2291</v>
      </c>
      <c r="AF9" t="s">
        <v>2078</v>
      </c>
      <c r="AG9" t="s">
        <v>2300</v>
      </c>
      <c r="AJ9" t="s">
        <v>2319</v>
      </c>
      <c r="AK9" t="s">
        <v>2096</v>
      </c>
      <c r="AL9" t="s">
        <v>2343</v>
      </c>
      <c r="AO9" t="s">
        <v>2351</v>
      </c>
      <c r="AP9" t="s">
        <v>2359</v>
      </c>
      <c r="AX9" t="s">
        <v>2384</v>
      </c>
      <c r="AZ9" t="s">
        <v>2400</v>
      </c>
      <c r="BB9" t="s">
        <v>2076</v>
      </c>
      <c r="BD9" t="s">
        <v>2452</v>
      </c>
      <c r="BE9" t="s">
        <v>1561</v>
      </c>
      <c r="BF9" t="s">
        <v>2460</v>
      </c>
      <c r="BJ9" t="s">
        <v>1966</v>
      </c>
      <c r="BK9" t="s">
        <v>2471</v>
      </c>
      <c r="BM9" t="s">
        <v>2478</v>
      </c>
      <c r="BO9" t="s">
        <v>2126</v>
      </c>
      <c r="BP9" t="s">
        <v>2557</v>
      </c>
      <c r="BQ9" t="s">
        <v>2565</v>
      </c>
      <c r="BR9" t="s">
        <v>2481</v>
      </c>
      <c r="BT9" t="s">
        <v>2721</v>
      </c>
      <c r="BU9" t="s">
        <v>2734</v>
      </c>
      <c r="BW9" t="s">
        <v>2741</v>
      </c>
      <c r="BX9" t="s">
        <v>2081</v>
      </c>
      <c r="CC9" t="s">
        <v>2761</v>
      </c>
      <c r="CF9" t="s">
        <v>2777</v>
      </c>
      <c r="CK9" t="s">
        <v>2802</v>
      </c>
      <c r="CL9" t="s">
        <v>1519</v>
      </c>
      <c r="CM9" t="s">
        <v>2824</v>
      </c>
      <c r="CO9" t="s">
        <v>2854</v>
      </c>
      <c r="CP9" t="s">
        <v>2879</v>
      </c>
      <c r="CR9" t="s">
        <v>2896</v>
      </c>
      <c r="CT9" t="s">
        <v>2904</v>
      </c>
      <c r="CX9" t="s">
        <v>2925</v>
      </c>
      <c r="DD9" t="s">
        <v>2980</v>
      </c>
      <c r="DF9" t="s">
        <v>1441</v>
      </c>
      <c r="DG9" t="s">
        <v>1561</v>
      </c>
      <c r="DH9" t="s">
        <v>1570</v>
      </c>
      <c r="DI9" t="s">
        <v>1818</v>
      </c>
      <c r="DJ9" t="s">
        <v>1828</v>
      </c>
      <c r="DL9" t="s">
        <v>1852</v>
      </c>
      <c r="DM9" t="s">
        <v>1860</v>
      </c>
      <c r="DO9" t="s">
        <v>1877</v>
      </c>
      <c r="DP9" t="s">
        <v>1924</v>
      </c>
      <c r="DR9" t="s">
        <v>1936</v>
      </c>
      <c r="DS9" t="s">
        <v>1948</v>
      </c>
      <c r="DV9" t="s">
        <v>1966</v>
      </c>
      <c r="DW9" t="s">
        <v>1995</v>
      </c>
      <c r="DX9" t="s">
        <v>2078</v>
      </c>
      <c r="DZ9" t="s">
        <v>2172</v>
      </c>
      <c r="EC9" t="s">
        <v>2200</v>
      </c>
      <c r="ED9" t="s">
        <v>2220</v>
      </c>
      <c r="EF9" t="s">
        <v>2257</v>
      </c>
      <c r="EG9" t="s">
        <v>2272</v>
      </c>
      <c r="EJ9" t="s">
        <v>2291</v>
      </c>
      <c r="EK9" t="s">
        <v>2078</v>
      </c>
      <c r="EL9" t="s">
        <v>2300</v>
      </c>
      <c r="EO9" t="s">
        <v>2319</v>
      </c>
      <c r="EP9" t="s">
        <v>2096</v>
      </c>
      <c r="EQ9" t="s">
        <v>2343</v>
      </c>
      <c r="ET9" t="s">
        <v>2351</v>
      </c>
      <c r="EU9" t="s">
        <v>2359</v>
      </c>
      <c r="FB9" t="s">
        <v>2384</v>
      </c>
      <c r="FD9" t="s">
        <v>2400</v>
      </c>
      <c r="FF9" t="s">
        <v>2076</v>
      </c>
      <c r="FH9" t="s">
        <v>2452</v>
      </c>
      <c r="FI9" t="s">
        <v>1561</v>
      </c>
      <c r="FJ9" t="s">
        <v>2460</v>
      </c>
      <c r="FN9" t="s">
        <v>1966</v>
      </c>
      <c r="FO9" t="s">
        <v>2471</v>
      </c>
      <c r="FQ9" t="s">
        <v>2478</v>
      </c>
      <c r="FS9" t="s">
        <v>2126</v>
      </c>
      <c r="FT9" t="s">
        <v>2557</v>
      </c>
      <c r="FU9" t="s">
        <v>2565</v>
      </c>
      <c r="FV9" t="s">
        <v>2481</v>
      </c>
      <c r="FX9" t="s">
        <v>2721</v>
      </c>
      <c r="FY9" t="s">
        <v>2734</v>
      </c>
      <c r="GA9" t="s">
        <v>2741</v>
      </c>
      <c r="GB9" t="s">
        <v>2081</v>
      </c>
      <c r="GG9" t="s">
        <v>2761</v>
      </c>
      <c r="GJ9" t="s">
        <v>2777</v>
      </c>
      <c r="GO9" t="s">
        <v>2802</v>
      </c>
      <c r="GP9" t="s">
        <v>1519</v>
      </c>
      <c r="GQ9" t="s">
        <v>2824</v>
      </c>
      <c r="GS9" t="s">
        <v>2854</v>
      </c>
      <c r="GT9" t="s">
        <v>2879</v>
      </c>
      <c r="GV9" t="s">
        <v>2896</v>
      </c>
      <c r="GX9" t="s">
        <v>2904</v>
      </c>
      <c r="HB9" t="s">
        <v>2925</v>
      </c>
      <c r="HH9" t="s">
        <v>2980</v>
      </c>
      <c r="HK9" t="s">
        <v>3049</v>
      </c>
      <c r="HL9" t="s">
        <v>2355</v>
      </c>
      <c r="HN9" t="s">
        <v>1570</v>
      </c>
      <c r="HQ9" t="s">
        <v>1899</v>
      </c>
      <c r="HR9" t="s">
        <v>2557</v>
      </c>
      <c r="HS9" t="s">
        <v>3086</v>
      </c>
      <c r="HW9" t="s">
        <v>2177</v>
      </c>
      <c r="HX9" t="s">
        <v>3095</v>
      </c>
      <c r="HZ9" t="s">
        <v>3142</v>
      </c>
      <c r="IA9" t="s">
        <v>2200</v>
      </c>
      <c r="IC9" t="s">
        <v>2257</v>
      </c>
      <c r="ID9" t="s">
        <v>2272</v>
      </c>
      <c r="IE9" t="s">
        <v>1960</v>
      </c>
      <c r="IG9" t="s">
        <v>2754</v>
      </c>
      <c r="IJ9" t="s">
        <v>2319</v>
      </c>
      <c r="IK9" t="s">
        <v>2000</v>
      </c>
      <c r="IM9" t="s">
        <v>3186</v>
      </c>
      <c r="IN9" t="s">
        <v>2802</v>
      </c>
      <c r="IO9" t="s">
        <v>1408</v>
      </c>
      <c r="IP9" t="s">
        <v>2880</v>
      </c>
      <c r="IV9" t="s">
        <v>1966</v>
      </c>
      <c r="IZ9" t="s">
        <v>2980</v>
      </c>
      <c r="JA9" t="s">
        <v>1441</v>
      </c>
      <c r="JB9" t="s">
        <v>1561</v>
      </c>
      <c r="JC9" t="s">
        <v>1570</v>
      </c>
      <c r="JD9" t="s">
        <v>1818</v>
      </c>
      <c r="JE9" t="s">
        <v>1828</v>
      </c>
      <c r="JG9" t="s">
        <v>1852</v>
      </c>
      <c r="JH9" t="s">
        <v>1860</v>
      </c>
      <c r="JJ9" t="s">
        <v>1877</v>
      </c>
      <c r="JK9" t="s">
        <v>1924</v>
      </c>
      <c r="JM9" t="s">
        <v>1936</v>
      </c>
      <c r="JN9" t="s">
        <v>1948</v>
      </c>
      <c r="JQ9" t="s">
        <v>1966</v>
      </c>
      <c r="JR9" t="s">
        <v>1995</v>
      </c>
      <c r="JS9" t="s">
        <v>2078</v>
      </c>
      <c r="JU9" t="s">
        <v>2172</v>
      </c>
      <c r="JX9" t="s">
        <v>2200</v>
      </c>
      <c r="JY9" t="s">
        <v>2220</v>
      </c>
      <c r="KA9" t="s">
        <v>2257</v>
      </c>
      <c r="KB9" t="s">
        <v>2272</v>
      </c>
      <c r="KE9" t="s">
        <v>2291</v>
      </c>
      <c r="KF9" t="s">
        <v>2078</v>
      </c>
      <c r="KG9" t="s">
        <v>2300</v>
      </c>
      <c r="KJ9" t="s">
        <v>2319</v>
      </c>
      <c r="KK9" t="s">
        <v>2096</v>
      </c>
      <c r="KL9" t="s">
        <v>2343</v>
      </c>
      <c r="KO9" t="s">
        <v>2351</v>
      </c>
      <c r="KP9" t="s">
        <v>2359</v>
      </c>
      <c r="KW9" t="s">
        <v>2384</v>
      </c>
      <c r="KY9" t="s">
        <v>2400</v>
      </c>
      <c r="LA9" t="s">
        <v>2076</v>
      </c>
      <c r="LC9" t="s">
        <v>2452</v>
      </c>
      <c r="LD9" t="s">
        <v>1561</v>
      </c>
      <c r="LE9" t="s">
        <v>2460</v>
      </c>
      <c r="LI9" t="s">
        <v>1966</v>
      </c>
      <c r="LJ9" t="s">
        <v>2471</v>
      </c>
      <c r="LL9" t="s">
        <v>2478</v>
      </c>
      <c r="LN9" t="s">
        <v>2126</v>
      </c>
      <c r="LO9" t="s">
        <v>2557</v>
      </c>
      <c r="LP9" t="s">
        <v>2565</v>
      </c>
      <c r="LQ9" t="s">
        <v>2481</v>
      </c>
      <c r="LS9" t="s">
        <v>2721</v>
      </c>
      <c r="LT9" t="s">
        <v>2734</v>
      </c>
      <c r="LV9" t="s">
        <v>2741</v>
      </c>
      <c r="LW9" t="s">
        <v>2081</v>
      </c>
      <c r="MB9" t="s">
        <v>2761</v>
      </c>
      <c r="ME9" t="s">
        <v>2777</v>
      </c>
      <c r="MJ9" t="s">
        <v>2802</v>
      </c>
      <c r="MK9" t="s">
        <v>1519</v>
      </c>
      <c r="ML9" t="s">
        <v>2824</v>
      </c>
      <c r="MN9" t="s">
        <v>2854</v>
      </c>
      <c r="MO9" t="s">
        <v>2879</v>
      </c>
      <c r="MQ9" t="s">
        <v>2896</v>
      </c>
      <c r="MS9" t="s">
        <v>2904</v>
      </c>
      <c r="MW9" t="s">
        <v>2925</v>
      </c>
      <c r="NC9" t="s">
        <v>2980</v>
      </c>
      <c r="NE9" t="s">
        <v>1441</v>
      </c>
      <c r="NF9" t="s">
        <v>1561</v>
      </c>
      <c r="NG9" t="s">
        <v>1570</v>
      </c>
      <c r="NH9" t="s">
        <v>1818</v>
      </c>
      <c r="NI9" t="s">
        <v>1828</v>
      </c>
      <c r="NK9" t="s">
        <v>1852</v>
      </c>
      <c r="NL9" t="s">
        <v>1860</v>
      </c>
      <c r="NN9" t="s">
        <v>1877</v>
      </c>
      <c r="NO9" t="s">
        <v>1924</v>
      </c>
      <c r="NQ9" t="s">
        <v>1936</v>
      </c>
      <c r="NR9" t="s">
        <v>1948</v>
      </c>
      <c r="NU9" t="s">
        <v>1966</v>
      </c>
      <c r="NV9" t="s">
        <v>1995</v>
      </c>
      <c r="NW9" t="s">
        <v>2078</v>
      </c>
      <c r="NY9" t="s">
        <v>2172</v>
      </c>
      <c r="OB9" t="s">
        <v>2200</v>
      </c>
      <c r="OC9" t="s">
        <v>2220</v>
      </c>
      <c r="OE9" t="s">
        <v>2257</v>
      </c>
      <c r="OF9" t="s">
        <v>2272</v>
      </c>
      <c r="OI9" t="s">
        <v>2291</v>
      </c>
      <c r="OJ9" t="s">
        <v>2078</v>
      </c>
      <c r="OK9" t="s">
        <v>2300</v>
      </c>
      <c r="ON9" t="s">
        <v>2319</v>
      </c>
      <c r="OO9" t="s">
        <v>2096</v>
      </c>
      <c r="OP9" t="s">
        <v>2343</v>
      </c>
      <c r="OS9" t="s">
        <v>2351</v>
      </c>
      <c r="OT9" t="s">
        <v>2359</v>
      </c>
      <c r="PA9" t="s">
        <v>2384</v>
      </c>
      <c r="PC9" t="s">
        <v>2400</v>
      </c>
      <c r="PE9" t="s">
        <v>2076</v>
      </c>
      <c r="PG9" t="s">
        <v>2452</v>
      </c>
      <c r="PH9" t="s">
        <v>1561</v>
      </c>
      <c r="PI9" t="s">
        <v>2460</v>
      </c>
      <c r="PM9" t="s">
        <v>1966</v>
      </c>
      <c r="PN9" t="s">
        <v>2471</v>
      </c>
      <c r="PP9" t="s">
        <v>2478</v>
      </c>
      <c r="PR9" t="s">
        <v>2126</v>
      </c>
      <c r="PS9" t="s">
        <v>2557</v>
      </c>
      <c r="PT9" t="s">
        <v>2565</v>
      </c>
      <c r="PU9" t="s">
        <v>2481</v>
      </c>
      <c r="PW9" t="s">
        <v>2721</v>
      </c>
      <c r="PX9" t="s">
        <v>2734</v>
      </c>
      <c r="PZ9" t="s">
        <v>2741</v>
      </c>
      <c r="QA9" t="s">
        <v>2081</v>
      </c>
      <c r="QF9" t="s">
        <v>2761</v>
      </c>
      <c r="QI9" t="s">
        <v>2777</v>
      </c>
      <c r="QN9" t="s">
        <v>2802</v>
      </c>
      <c r="QO9" t="s">
        <v>1519</v>
      </c>
      <c r="QP9" t="s">
        <v>2824</v>
      </c>
      <c r="QR9" t="s">
        <v>2854</v>
      </c>
      <c r="QS9" t="s">
        <v>2879</v>
      </c>
      <c r="QU9" t="s">
        <v>2896</v>
      </c>
      <c r="QW9" t="s">
        <v>2904</v>
      </c>
      <c r="RA9" t="s">
        <v>2925</v>
      </c>
      <c r="RG9" t="s">
        <v>2980</v>
      </c>
      <c r="RI9" t="s">
        <v>1441</v>
      </c>
      <c r="RJ9" t="s">
        <v>1561</v>
      </c>
      <c r="RK9" t="s">
        <v>1570</v>
      </c>
      <c r="RL9" t="s">
        <v>1818</v>
      </c>
      <c r="RM9" t="s">
        <v>1828</v>
      </c>
      <c r="RO9" t="s">
        <v>1852</v>
      </c>
      <c r="RP9" t="s">
        <v>1860</v>
      </c>
      <c r="RR9" t="s">
        <v>1877</v>
      </c>
      <c r="RS9" t="s">
        <v>1924</v>
      </c>
      <c r="RU9" t="s">
        <v>1936</v>
      </c>
      <c r="RV9" t="s">
        <v>1948</v>
      </c>
      <c r="RY9" t="s">
        <v>1966</v>
      </c>
      <c r="RZ9" t="s">
        <v>1995</v>
      </c>
      <c r="SA9" t="s">
        <v>2078</v>
      </c>
      <c r="SC9" t="s">
        <v>2172</v>
      </c>
      <c r="SF9" t="s">
        <v>2200</v>
      </c>
      <c r="SG9" t="s">
        <v>2220</v>
      </c>
      <c r="SI9" t="s">
        <v>2257</v>
      </c>
      <c r="SJ9" t="s">
        <v>2272</v>
      </c>
      <c r="SM9" t="s">
        <v>2291</v>
      </c>
      <c r="SN9" t="s">
        <v>2078</v>
      </c>
      <c r="SO9" t="s">
        <v>2300</v>
      </c>
      <c r="SR9" t="s">
        <v>2319</v>
      </c>
      <c r="SS9" t="s">
        <v>2096</v>
      </c>
      <c r="ST9" t="s">
        <v>2343</v>
      </c>
      <c r="SW9" t="s">
        <v>2351</v>
      </c>
      <c r="SX9" t="s">
        <v>2359</v>
      </c>
      <c r="TE9" t="s">
        <v>2384</v>
      </c>
      <c r="TG9" t="s">
        <v>2400</v>
      </c>
      <c r="TI9" t="s">
        <v>2076</v>
      </c>
      <c r="TK9" t="s">
        <v>2452</v>
      </c>
      <c r="TL9" t="s">
        <v>1561</v>
      </c>
      <c r="TM9" t="s">
        <v>2460</v>
      </c>
      <c r="TQ9" t="s">
        <v>1966</v>
      </c>
      <c r="TR9" t="s">
        <v>2471</v>
      </c>
      <c r="TT9" t="s">
        <v>2478</v>
      </c>
      <c r="TV9" t="s">
        <v>2126</v>
      </c>
      <c r="TW9" t="s">
        <v>2557</v>
      </c>
      <c r="TX9" t="s">
        <v>2565</v>
      </c>
      <c r="TY9" t="s">
        <v>2481</v>
      </c>
      <c r="UA9" t="s">
        <v>2721</v>
      </c>
      <c r="UB9" t="s">
        <v>2734</v>
      </c>
      <c r="UD9" t="s">
        <v>2741</v>
      </c>
      <c r="UE9" t="s">
        <v>2081</v>
      </c>
      <c r="UJ9" t="s">
        <v>2761</v>
      </c>
      <c r="UM9" t="s">
        <v>2777</v>
      </c>
      <c r="UR9" t="s">
        <v>2802</v>
      </c>
      <c r="US9" t="s">
        <v>1519</v>
      </c>
      <c r="UT9" t="s">
        <v>2824</v>
      </c>
      <c r="UV9" t="s">
        <v>2854</v>
      </c>
      <c r="UW9" t="s">
        <v>2879</v>
      </c>
      <c r="UY9" t="s">
        <v>2896</v>
      </c>
      <c r="VA9" t="s">
        <v>2904</v>
      </c>
      <c r="VE9" t="s">
        <v>2925</v>
      </c>
      <c r="VK9" t="s">
        <v>2980</v>
      </c>
      <c r="VM9" t="s">
        <v>1441</v>
      </c>
      <c r="VN9" t="s">
        <v>1561</v>
      </c>
      <c r="VO9" t="s">
        <v>1570</v>
      </c>
      <c r="VP9" t="s">
        <v>1818</v>
      </c>
      <c r="VQ9" t="s">
        <v>1828</v>
      </c>
      <c r="VS9" t="s">
        <v>1852</v>
      </c>
      <c r="VT9" t="s">
        <v>1860</v>
      </c>
      <c r="VV9" t="s">
        <v>1877</v>
      </c>
      <c r="VW9" t="s">
        <v>1924</v>
      </c>
      <c r="VY9" t="s">
        <v>1936</v>
      </c>
      <c r="VZ9" t="s">
        <v>1948</v>
      </c>
      <c r="WC9" t="s">
        <v>1966</v>
      </c>
      <c r="WD9" t="s">
        <v>1995</v>
      </c>
      <c r="WE9" t="s">
        <v>2078</v>
      </c>
      <c r="WG9" t="s">
        <v>2172</v>
      </c>
      <c r="WJ9" t="s">
        <v>2200</v>
      </c>
      <c r="WK9" t="s">
        <v>2220</v>
      </c>
      <c r="WM9" t="s">
        <v>2257</v>
      </c>
      <c r="WN9" t="s">
        <v>2272</v>
      </c>
      <c r="WQ9" t="s">
        <v>2291</v>
      </c>
      <c r="WR9" t="s">
        <v>2078</v>
      </c>
      <c r="WS9" t="s">
        <v>2300</v>
      </c>
      <c r="WV9" t="s">
        <v>2319</v>
      </c>
      <c r="WW9" t="s">
        <v>2096</v>
      </c>
      <c r="WX9" t="s">
        <v>2343</v>
      </c>
      <c r="XA9" t="s">
        <v>2351</v>
      </c>
      <c r="XB9" t="s">
        <v>2359</v>
      </c>
      <c r="XI9" t="s">
        <v>2384</v>
      </c>
      <c r="XK9" t="s">
        <v>2400</v>
      </c>
      <c r="XM9" t="s">
        <v>2076</v>
      </c>
      <c r="XO9" t="s">
        <v>2452</v>
      </c>
      <c r="XP9" t="s">
        <v>1561</v>
      </c>
      <c r="XQ9" t="s">
        <v>2460</v>
      </c>
      <c r="XU9" t="s">
        <v>1966</v>
      </c>
      <c r="XV9" t="s">
        <v>2471</v>
      </c>
      <c r="XX9" t="s">
        <v>2478</v>
      </c>
      <c r="XZ9" t="s">
        <v>2126</v>
      </c>
      <c r="YA9" t="s">
        <v>2557</v>
      </c>
      <c r="YB9" t="s">
        <v>2565</v>
      </c>
      <c r="YC9" t="s">
        <v>2481</v>
      </c>
      <c r="YE9" t="s">
        <v>2721</v>
      </c>
      <c r="YF9" t="s">
        <v>2734</v>
      </c>
      <c r="YH9" t="s">
        <v>2741</v>
      </c>
      <c r="YI9" t="s">
        <v>2081</v>
      </c>
      <c r="YN9" t="s">
        <v>2761</v>
      </c>
      <c r="YQ9" t="s">
        <v>2777</v>
      </c>
      <c r="YV9" t="s">
        <v>2802</v>
      </c>
      <c r="YW9" t="s">
        <v>1519</v>
      </c>
      <c r="YX9" t="s">
        <v>2824</v>
      </c>
      <c r="YZ9" t="s">
        <v>2854</v>
      </c>
      <c r="ZA9" t="s">
        <v>2879</v>
      </c>
      <c r="ZC9" t="s">
        <v>2896</v>
      </c>
      <c r="ZE9" t="s">
        <v>2904</v>
      </c>
      <c r="ZI9" t="s">
        <v>2925</v>
      </c>
      <c r="ZO9" t="s">
        <v>2980</v>
      </c>
      <c r="ZQ9" t="s">
        <v>1441</v>
      </c>
      <c r="ZR9" t="s">
        <v>1561</v>
      </c>
      <c r="ZS9" t="s">
        <v>1570</v>
      </c>
      <c r="ZT9" t="s">
        <v>1818</v>
      </c>
      <c r="ZU9" t="s">
        <v>1828</v>
      </c>
      <c r="ZW9" t="s">
        <v>1852</v>
      </c>
      <c r="ZX9" t="s">
        <v>1860</v>
      </c>
      <c r="ZZ9" t="s">
        <v>1877</v>
      </c>
      <c r="AAA9" t="s">
        <v>1924</v>
      </c>
      <c r="AAC9" t="s">
        <v>1936</v>
      </c>
      <c r="AAD9" t="s">
        <v>1948</v>
      </c>
      <c r="AAG9" t="s">
        <v>1966</v>
      </c>
      <c r="AAH9" t="s">
        <v>1995</v>
      </c>
      <c r="AAI9" t="s">
        <v>2078</v>
      </c>
      <c r="AAK9" t="s">
        <v>2172</v>
      </c>
      <c r="AAN9" t="s">
        <v>2200</v>
      </c>
      <c r="AAO9" t="s">
        <v>2220</v>
      </c>
      <c r="AAQ9" t="s">
        <v>2257</v>
      </c>
      <c r="AAR9" t="s">
        <v>2272</v>
      </c>
      <c r="AAU9" t="s">
        <v>2291</v>
      </c>
      <c r="AAV9" t="s">
        <v>2078</v>
      </c>
      <c r="AAW9" t="s">
        <v>2300</v>
      </c>
      <c r="AAZ9" t="s">
        <v>2319</v>
      </c>
      <c r="ABA9" t="s">
        <v>2096</v>
      </c>
      <c r="ABB9" t="s">
        <v>2343</v>
      </c>
      <c r="ABE9" t="s">
        <v>2351</v>
      </c>
      <c r="ABF9" t="s">
        <v>2359</v>
      </c>
      <c r="ABM9" t="s">
        <v>2384</v>
      </c>
      <c r="ABO9" t="s">
        <v>2400</v>
      </c>
      <c r="ABQ9" t="s">
        <v>2076</v>
      </c>
      <c r="ABS9" t="s">
        <v>2452</v>
      </c>
      <c r="ABT9" t="s">
        <v>1561</v>
      </c>
      <c r="ABU9" t="s">
        <v>2460</v>
      </c>
      <c r="ABY9" t="s">
        <v>1966</v>
      </c>
      <c r="ABZ9" t="s">
        <v>2471</v>
      </c>
      <c r="ACB9" t="s">
        <v>2478</v>
      </c>
      <c r="ACD9" t="s">
        <v>2126</v>
      </c>
      <c r="ACE9" t="s">
        <v>2557</v>
      </c>
      <c r="ACF9" t="s">
        <v>2565</v>
      </c>
      <c r="ACG9" t="s">
        <v>2481</v>
      </c>
      <c r="ACI9" t="s">
        <v>2721</v>
      </c>
      <c r="ACJ9" t="s">
        <v>2734</v>
      </c>
      <c r="ACL9" t="s">
        <v>2741</v>
      </c>
      <c r="ACM9" t="s">
        <v>2081</v>
      </c>
      <c r="ACR9" t="s">
        <v>2761</v>
      </c>
      <c r="ACU9" t="s">
        <v>2777</v>
      </c>
      <c r="ACZ9" t="s">
        <v>2802</v>
      </c>
      <c r="ADA9" t="s">
        <v>1519</v>
      </c>
      <c r="ADB9" t="s">
        <v>2824</v>
      </c>
      <c r="ADD9" t="s">
        <v>2854</v>
      </c>
      <c r="ADE9" t="s">
        <v>2879</v>
      </c>
      <c r="ADG9" t="s">
        <v>2896</v>
      </c>
      <c r="ADI9" t="s">
        <v>2904</v>
      </c>
      <c r="ADM9" t="s">
        <v>2925</v>
      </c>
      <c r="ADS9" t="s">
        <v>2980</v>
      </c>
      <c r="ADU9" t="s">
        <v>1441</v>
      </c>
      <c r="ADV9" t="s">
        <v>1561</v>
      </c>
      <c r="ADW9" t="s">
        <v>1570</v>
      </c>
      <c r="ADX9" t="s">
        <v>1818</v>
      </c>
      <c r="ADY9" t="s">
        <v>1828</v>
      </c>
      <c r="AEA9" t="s">
        <v>1852</v>
      </c>
      <c r="AEB9" t="s">
        <v>1860</v>
      </c>
      <c r="AED9" t="s">
        <v>1877</v>
      </c>
      <c r="AEE9" t="s">
        <v>1924</v>
      </c>
      <c r="AEG9" t="s">
        <v>1936</v>
      </c>
      <c r="AEH9" t="s">
        <v>1948</v>
      </c>
      <c r="AEK9" t="s">
        <v>1966</v>
      </c>
      <c r="AEL9" t="s">
        <v>1995</v>
      </c>
      <c r="AEM9" t="s">
        <v>2078</v>
      </c>
      <c r="AEO9" t="s">
        <v>2172</v>
      </c>
      <c r="AER9" t="s">
        <v>2200</v>
      </c>
      <c r="AES9" t="s">
        <v>2220</v>
      </c>
      <c r="AEU9" t="s">
        <v>2257</v>
      </c>
      <c r="AEV9" t="s">
        <v>2272</v>
      </c>
      <c r="AEY9" t="s">
        <v>2291</v>
      </c>
      <c r="AEZ9" t="s">
        <v>2078</v>
      </c>
      <c r="AFA9" t="s">
        <v>2300</v>
      </c>
      <c r="AFD9" t="s">
        <v>2319</v>
      </c>
      <c r="AFE9" t="s">
        <v>2096</v>
      </c>
      <c r="AFF9" t="s">
        <v>2343</v>
      </c>
      <c r="AFI9" t="s">
        <v>2351</v>
      </c>
      <c r="AFJ9" t="s">
        <v>2359</v>
      </c>
      <c r="AFQ9" t="s">
        <v>2384</v>
      </c>
      <c r="AFS9" t="s">
        <v>2400</v>
      </c>
      <c r="AFU9" t="s">
        <v>2076</v>
      </c>
      <c r="AFW9" t="s">
        <v>2452</v>
      </c>
      <c r="AFX9" t="s">
        <v>1561</v>
      </c>
      <c r="AFY9" t="s">
        <v>2460</v>
      </c>
      <c r="AGC9" t="s">
        <v>1966</v>
      </c>
      <c r="AGD9" t="s">
        <v>2471</v>
      </c>
      <c r="AGF9" t="s">
        <v>2478</v>
      </c>
      <c r="AGH9" t="s">
        <v>2126</v>
      </c>
      <c r="AGI9" t="s">
        <v>2557</v>
      </c>
      <c r="AGJ9" t="s">
        <v>2565</v>
      </c>
      <c r="AGK9" t="s">
        <v>2481</v>
      </c>
      <c r="AGM9" t="s">
        <v>2721</v>
      </c>
      <c r="AGN9" t="s">
        <v>2734</v>
      </c>
      <c r="AGP9" t="s">
        <v>2741</v>
      </c>
      <c r="AGQ9" t="s">
        <v>2081</v>
      </c>
      <c r="AGV9" t="s">
        <v>2761</v>
      </c>
      <c r="AGY9" t="s">
        <v>2777</v>
      </c>
      <c r="AHD9" t="s">
        <v>2802</v>
      </c>
      <c r="AHE9" t="s">
        <v>1519</v>
      </c>
      <c r="AHF9" t="s">
        <v>2824</v>
      </c>
      <c r="AHH9" t="s">
        <v>2854</v>
      </c>
      <c r="AHI9" t="s">
        <v>2879</v>
      </c>
      <c r="AHK9" t="s">
        <v>2896</v>
      </c>
      <c r="AHM9" t="s">
        <v>2904</v>
      </c>
      <c r="AHQ9" t="s">
        <v>2925</v>
      </c>
      <c r="AHW9" t="s">
        <v>2980</v>
      </c>
      <c r="AHY9" t="s">
        <v>1441</v>
      </c>
      <c r="AHZ9" t="s">
        <v>1561</v>
      </c>
      <c r="AIA9" t="s">
        <v>1570</v>
      </c>
      <c r="AIB9" t="s">
        <v>1818</v>
      </c>
      <c r="AIC9" t="s">
        <v>1828</v>
      </c>
      <c r="AIE9" t="s">
        <v>1852</v>
      </c>
      <c r="AIF9" t="s">
        <v>1860</v>
      </c>
      <c r="AIH9" t="s">
        <v>1877</v>
      </c>
      <c r="AII9" t="s">
        <v>1924</v>
      </c>
      <c r="AIK9" t="s">
        <v>1936</v>
      </c>
      <c r="AIL9" t="s">
        <v>1948</v>
      </c>
      <c r="AIO9" t="s">
        <v>1966</v>
      </c>
      <c r="AIP9" t="s">
        <v>1995</v>
      </c>
      <c r="AIQ9" t="s">
        <v>2078</v>
      </c>
      <c r="AIS9" t="s">
        <v>2172</v>
      </c>
      <c r="AIV9" t="s">
        <v>2200</v>
      </c>
      <c r="AIW9" t="s">
        <v>2220</v>
      </c>
      <c r="AIY9" t="s">
        <v>2257</v>
      </c>
      <c r="AIZ9" t="s">
        <v>2272</v>
      </c>
      <c r="AJC9" t="s">
        <v>2291</v>
      </c>
      <c r="AJD9" t="s">
        <v>2078</v>
      </c>
      <c r="AJE9" t="s">
        <v>2300</v>
      </c>
      <c r="AJH9" t="s">
        <v>2319</v>
      </c>
      <c r="AJI9" t="s">
        <v>2096</v>
      </c>
      <c r="AJJ9" t="s">
        <v>2343</v>
      </c>
      <c r="AJM9" t="s">
        <v>2351</v>
      </c>
      <c r="AJN9" t="s">
        <v>2359</v>
      </c>
      <c r="AJU9" t="s">
        <v>2384</v>
      </c>
      <c r="AJW9" t="s">
        <v>2400</v>
      </c>
      <c r="AJY9" t="s">
        <v>2076</v>
      </c>
      <c r="AKA9" t="s">
        <v>2452</v>
      </c>
      <c r="AKB9" t="s">
        <v>1561</v>
      </c>
      <c r="AKC9" t="s">
        <v>2460</v>
      </c>
      <c r="AKG9" t="s">
        <v>1966</v>
      </c>
      <c r="AKH9" t="s">
        <v>2471</v>
      </c>
      <c r="AKJ9" t="s">
        <v>2478</v>
      </c>
      <c r="AKL9" t="s">
        <v>2126</v>
      </c>
      <c r="AKM9" t="s">
        <v>2557</v>
      </c>
      <c r="AKN9" t="s">
        <v>2565</v>
      </c>
      <c r="AKO9" t="s">
        <v>2481</v>
      </c>
      <c r="AKQ9" t="s">
        <v>2721</v>
      </c>
      <c r="AKR9" t="s">
        <v>2734</v>
      </c>
      <c r="AKT9" t="s">
        <v>2741</v>
      </c>
      <c r="AKU9" t="s">
        <v>2081</v>
      </c>
      <c r="AKZ9" t="s">
        <v>2761</v>
      </c>
      <c r="ALC9" t="s">
        <v>2777</v>
      </c>
      <c r="ALH9" t="s">
        <v>2802</v>
      </c>
      <c r="ALI9" t="s">
        <v>1519</v>
      </c>
      <c r="ALJ9" t="s">
        <v>2824</v>
      </c>
      <c r="ALL9" t="s">
        <v>2854</v>
      </c>
      <c r="ALM9" t="s">
        <v>2879</v>
      </c>
      <c r="ALO9" t="s">
        <v>2896</v>
      </c>
      <c r="ALQ9" t="s">
        <v>2904</v>
      </c>
      <c r="ALU9" t="s">
        <v>2925</v>
      </c>
      <c r="AMA9" t="s">
        <v>2980</v>
      </c>
      <c r="AMC9" t="s">
        <v>3206</v>
      </c>
    </row>
    <row r="10" spans="1:1017" ht="12.75">
      <c r="A10" t="s">
        <v>1442</v>
      </c>
      <c r="B10" t="s">
        <v>1562</v>
      </c>
      <c r="C10" t="s">
        <v>1571</v>
      </c>
      <c r="D10" t="s">
        <v>1819</v>
      </c>
      <c r="E10" t="s">
        <v>1829</v>
      </c>
      <c r="G10" t="s">
        <v>1853</v>
      </c>
      <c r="H10" t="s">
        <v>1861</v>
      </c>
      <c r="J10" t="s">
        <v>1878</v>
      </c>
      <c r="K10" t="s">
        <v>1925</v>
      </c>
      <c r="M10" t="s">
        <v>1937</v>
      </c>
      <c r="N10" t="s">
        <v>1949</v>
      </c>
      <c r="Q10" t="s">
        <v>1967</v>
      </c>
      <c r="R10" t="s">
        <v>1996</v>
      </c>
      <c r="S10" t="s">
        <v>2079</v>
      </c>
      <c r="U10" t="s">
        <v>2173</v>
      </c>
      <c r="X10" t="s">
        <v>12</v>
      </c>
      <c r="Y10" t="s">
        <v>2221</v>
      </c>
      <c r="AA10" t="s">
        <v>2258</v>
      </c>
      <c r="AB10" t="s">
        <v>2273</v>
      </c>
      <c r="AE10" t="s">
        <v>2292</v>
      </c>
      <c r="AF10" t="s">
        <v>2079</v>
      </c>
      <c r="AG10" t="s">
        <v>2301</v>
      </c>
      <c r="AJ10" t="s">
        <v>2320</v>
      </c>
      <c r="AK10" t="s">
        <v>2100</v>
      </c>
      <c r="AL10" t="s">
        <v>2344</v>
      </c>
      <c r="AO10" t="s">
        <v>2319</v>
      </c>
      <c r="AP10" t="s">
        <v>2360</v>
      </c>
      <c r="AX10" t="s">
        <v>2385</v>
      </c>
      <c r="AZ10" t="s">
        <v>2401</v>
      </c>
      <c r="BB10" t="s">
        <v>2442</v>
      </c>
      <c r="BD10" t="s">
        <v>1845</v>
      </c>
      <c r="BE10" t="s">
        <v>1563</v>
      </c>
      <c r="BF10" t="s">
        <v>2461</v>
      </c>
      <c r="BJ10" t="s">
        <v>1967</v>
      </c>
      <c r="BM10" t="s">
        <v>2479</v>
      </c>
      <c r="BO10" t="s">
        <v>2549</v>
      </c>
      <c r="BP10" t="s">
        <v>2558</v>
      </c>
      <c r="BQ10" t="s">
        <v>2566</v>
      </c>
      <c r="BR10" t="s">
        <v>2688</v>
      </c>
      <c r="BT10" t="s">
        <v>2722</v>
      </c>
      <c r="BU10" t="s">
        <v>2083</v>
      </c>
      <c r="BW10" t="s">
        <v>2742</v>
      </c>
      <c r="BX10" t="s">
        <v>2082</v>
      </c>
      <c r="CC10" t="s">
        <v>2762</v>
      </c>
      <c r="CF10" t="s">
        <v>2778</v>
      </c>
      <c r="CK10" t="s">
        <v>2390</v>
      </c>
      <c r="CL10" t="s">
        <v>2810</v>
      </c>
      <c r="CM10" t="s">
        <v>2825</v>
      </c>
      <c r="CO10" t="s">
        <v>2855</v>
      </c>
      <c r="CP10" t="s">
        <v>2880</v>
      </c>
      <c r="CT10" t="s">
        <v>2905</v>
      </c>
      <c r="CX10" t="s">
        <v>2926</v>
      </c>
      <c r="DD10" t="s">
        <v>2981</v>
      </c>
      <c r="DF10" t="s">
        <v>1442</v>
      </c>
      <c r="DG10" t="s">
        <v>1562</v>
      </c>
      <c r="DH10" t="s">
        <v>1571</v>
      </c>
      <c r="DI10" t="s">
        <v>1819</v>
      </c>
      <c r="DJ10" t="s">
        <v>1829</v>
      </c>
      <c r="DL10" t="s">
        <v>1853</v>
      </c>
      <c r="DM10" t="s">
        <v>1861</v>
      </c>
      <c r="DO10" t="s">
        <v>1878</v>
      </c>
      <c r="DP10" t="s">
        <v>1925</v>
      </c>
      <c r="DR10" t="s">
        <v>1937</v>
      </c>
      <c r="DS10" t="s">
        <v>1949</v>
      </c>
      <c r="DV10" t="s">
        <v>1967</v>
      </c>
      <c r="DW10" t="s">
        <v>1996</v>
      </c>
      <c r="DX10" t="s">
        <v>2079</v>
      </c>
      <c r="DZ10" t="s">
        <v>2173</v>
      </c>
      <c r="EC10" t="s">
        <v>12</v>
      </c>
      <c r="ED10" t="s">
        <v>2221</v>
      </c>
      <c r="EF10" t="s">
        <v>2258</v>
      </c>
      <c r="EG10" t="s">
        <v>2273</v>
      </c>
      <c r="EJ10" t="s">
        <v>2292</v>
      </c>
      <c r="EK10" t="s">
        <v>2079</v>
      </c>
      <c r="EL10" t="s">
        <v>2301</v>
      </c>
      <c r="EO10" t="s">
        <v>2320</v>
      </c>
      <c r="EP10" t="s">
        <v>2100</v>
      </c>
      <c r="EQ10" t="s">
        <v>2344</v>
      </c>
      <c r="ET10" t="s">
        <v>2319</v>
      </c>
      <c r="EU10" t="s">
        <v>2360</v>
      </c>
      <c r="FB10" t="s">
        <v>2385</v>
      </c>
      <c r="FD10" t="s">
        <v>2401</v>
      </c>
      <c r="FF10" t="s">
        <v>2442</v>
      </c>
      <c r="FH10" t="s">
        <v>1845</v>
      </c>
      <c r="FI10" t="s">
        <v>1563</v>
      </c>
      <c r="FJ10" t="s">
        <v>2461</v>
      </c>
      <c r="FN10" t="s">
        <v>1967</v>
      </c>
      <c r="FQ10" t="s">
        <v>2479</v>
      </c>
      <c r="FS10" t="s">
        <v>2549</v>
      </c>
      <c r="FT10" t="s">
        <v>2558</v>
      </c>
      <c r="FU10" t="s">
        <v>2566</v>
      </c>
      <c r="FV10" t="s">
        <v>2688</v>
      </c>
      <c r="FX10" t="s">
        <v>2722</v>
      </c>
      <c r="FY10" t="s">
        <v>2083</v>
      </c>
      <c r="GA10" t="s">
        <v>2742</v>
      </c>
      <c r="GB10" t="s">
        <v>2082</v>
      </c>
      <c r="GG10" t="s">
        <v>2762</v>
      </c>
      <c r="GJ10" t="s">
        <v>2778</v>
      </c>
      <c r="GO10" t="s">
        <v>2390</v>
      </c>
      <c r="GP10" t="s">
        <v>2810</v>
      </c>
      <c r="GQ10" t="s">
        <v>2825</v>
      </c>
      <c r="GS10" t="s">
        <v>2855</v>
      </c>
      <c r="GT10" t="s">
        <v>2880</v>
      </c>
      <c r="GX10" t="s">
        <v>2905</v>
      </c>
      <c r="HB10" t="s">
        <v>2926</v>
      </c>
      <c r="HH10" t="s">
        <v>2981</v>
      </c>
      <c r="HK10" t="s">
        <v>3050</v>
      </c>
      <c r="HL10" t="s">
        <v>3063</v>
      </c>
      <c r="HN10" t="s">
        <v>1571</v>
      </c>
      <c r="HQ10" t="s">
        <v>3076</v>
      </c>
      <c r="HR10" t="s">
        <v>2558</v>
      </c>
      <c r="HS10" t="s">
        <v>3087</v>
      </c>
      <c r="HW10" t="s">
        <v>2169</v>
      </c>
      <c r="HX10" t="s">
        <v>3096</v>
      </c>
      <c r="HZ10" t="s">
        <v>3143</v>
      </c>
      <c r="IA10" t="s">
        <v>12</v>
      </c>
      <c r="IC10" t="s">
        <v>2258</v>
      </c>
      <c r="ID10" t="s">
        <v>2273</v>
      </c>
      <c r="IJ10" t="s">
        <v>2320</v>
      </c>
      <c r="IK10" t="s">
        <v>3165</v>
      </c>
      <c r="IM10" t="s">
        <v>3187</v>
      </c>
      <c r="IN10" t="s">
        <v>2390</v>
      </c>
      <c r="IP10" t="s">
        <v>2881</v>
      </c>
      <c r="IV10" t="s">
        <v>1967</v>
      </c>
      <c r="IZ10" t="s">
        <v>2981</v>
      </c>
      <c r="JA10" t="s">
        <v>1442</v>
      </c>
      <c r="JB10" t="s">
        <v>1562</v>
      </c>
      <c r="JC10" t="s">
        <v>1571</v>
      </c>
      <c r="JD10" t="s">
        <v>1819</v>
      </c>
      <c r="JE10" t="s">
        <v>1829</v>
      </c>
      <c r="JG10" t="s">
        <v>1853</v>
      </c>
      <c r="JH10" t="s">
        <v>1861</v>
      </c>
      <c r="JJ10" t="s">
        <v>1878</v>
      </c>
      <c r="JK10" t="s">
        <v>1925</v>
      </c>
      <c r="JM10" t="s">
        <v>1937</v>
      </c>
      <c r="JN10" t="s">
        <v>1949</v>
      </c>
      <c r="JQ10" t="s">
        <v>1967</v>
      </c>
      <c r="JR10" t="s">
        <v>1996</v>
      </c>
      <c r="JS10" t="s">
        <v>2079</v>
      </c>
      <c r="JU10" t="s">
        <v>2173</v>
      </c>
      <c r="JX10" t="s">
        <v>12</v>
      </c>
      <c r="JY10" t="s">
        <v>2221</v>
      </c>
      <c r="KA10" t="s">
        <v>2258</v>
      </c>
      <c r="KB10" t="s">
        <v>2273</v>
      </c>
      <c r="KE10" t="s">
        <v>2292</v>
      </c>
      <c r="KF10" t="s">
        <v>2079</v>
      </c>
      <c r="KG10" t="s">
        <v>2301</v>
      </c>
      <c r="KJ10" t="s">
        <v>2320</v>
      </c>
      <c r="KK10" t="s">
        <v>2100</v>
      </c>
      <c r="KL10" t="s">
        <v>2344</v>
      </c>
      <c r="KO10" t="s">
        <v>2319</v>
      </c>
      <c r="KP10" t="s">
        <v>2360</v>
      </c>
      <c r="KW10" t="s">
        <v>2385</v>
      </c>
      <c r="KY10" t="s">
        <v>2401</v>
      </c>
      <c r="LA10" t="s">
        <v>2442</v>
      </c>
      <c r="LC10" t="s">
        <v>1845</v>
      </c>
      <c r="LD10" t="s">
        <v>1563</v>
      </c>
      <c r="LE10" t="s">
        <v>2461</v>
      </c>
      <c r="LI10" t="s">
        <v>1967</v>
      </c>
      <c r="LL10" t="s">
        <v>2479</v>
      </c>
      <c r="LN10" t="s">
        <v>2549</v>
      </c>
      <c r="LO10" t="s">
        <v>2558</v>
      </c>
      <c r="LP10" t="s">
        <v>2566</v>
      </c>
      <c r="LQ10" t="s">
        <v>2688</v>
      </c>
      <c r="LS10" t="s">
        <v>2722</v>
      </c>
      <c r="LT10" t="s">
        <v>2083</v>
      </c>
      <c r="LV10" t="s">
        <v>2742</v>
      </c>
      <c r="LW10" t="s">
        <v>2082</v>
      </c>
      <c r="MB10" t="s">
        <v>2762</v>
      </c>
      <c r="ME10" t="s">
        <v>2778</v>
      </c>
      <c r="MJ10" t="s">
        <v>2390</v>
      </c>
      <c r="MK10" t="s">
        <v>2810</v>
      </c>
      <c r="ML10" t="s">
        <v>2825</v>
      </c>
      <c r="MN10" t="s">
        <v>2855</v>
      </c>
      <c r="MO10" t="s">
        <v>2880</v>
      </c>
      <c r="MS10" t="s">
        <v>2905</v>
      </c>
      <c r="MW10" t="s">
        <v>2926</v>
      </c>
      <c r="NC10" t="s">
        <v>2981</v>
      </c>
      <c r="NE10" t="s">
        <v>1442</v>
      </c>
      <c r="NF10" t="s">
        <v>1562</v>
      </c>
      <c r="NG10" t="s">
        <v>1571</v>
      </c>
      <c r="NH10" t="s">
        <v>1819</v>
      </c>
      <c r="NI10" t="s">
        <v>1829</v>
      </c>
      <c r="NK10" t="s">
        <v>1853</v>
      </c>
      <c r="NL10" t="s">
        <v>1861</v>
      </c>
      <c r="NN10" t="s">
        <v>1878</v>
      </c>
      <c r="NO10" t="s">
        <v>1925</v>
      </c>
      <c r="NQ10" t="s">
        <v>1937</v>
      </c>
      <c r="NR10" t="s">
        <v>1949</v>
      </c>
      <c r="NU10" t="s">
        <v>1967</v>
      </c>
      <c r="NV10" t="s">
        <v>1996</v>
      </c>
      <c r="NW10" t="s">
        <v>2079</v>
      </c>
      <c r="NY10" t="s">
        <v>2173</v>
      </c>
      <c r="OB10" t="s">
        <v>12</v>
      </c>
      <c r="OC10" t="s">
        <v>2221</v>
      </c>
      <c r="OE10" t="s">
        <v>2258</v>
      </c>
      <c r="OF10" t="s">
        <v>2273</v>
      </c>
      <c r="OI10" t="s">
        <v>2292</v>
      </c>
      <c r="OJ10" t="s">
        <v>2079</v>
      </c>
      <c r="OK10" t="s">
        <v>2301</v>
      </c>
      <c r="ON10" t="s">
        <v>2320</v>
      </c>
      <c r="OO10" t="s">
        <v>2100</v>
      </c>
      <c r="OP10" t="s">
        <v>2344</v>
      </c>
      <c r="OS10" t="s">
        <v>2319</v>
      </c>
      <c r="OT10" t="s">
        <v>2360</v>
      </c>
      <c r="PA10" t="s">
        <v>2385</v>
      </c>
      <c r="PC10" t="s">
        <v>2401</v>
      </c>
      <c r="PE10" t="s">
        <v>2442</v>
      </c>
      <c r="PG10" t="s">
        <v>1845</v>
      </c>
      <c r="PH10" t="s">
        <v>1563</v>
      </c>
      <c r="PI10" t="s">
        <v>2461</v>
      </c>
      <c r="PM10" t="s">
        <v>1967</v>
      </c>
      <c r="PP10" t="s">
        <v>2479</v>
      </c>
      <c r="PR10" t="s">
        <v>2549</v>
      </c>
      <c r="PS10" t="s">
        <v>2558</v>
      </c>
      <c r="PT10" t="s">
        <v>2566</v>
      </c>
      <c r="PU10" t="s">
        <v>2688</v>
      </c>
      <c r="PW10" t="s">
        <v>2722</v>
      </c>
      <c r="PX10" t="s">
        <v>2083</v>
      </c>
      <c r="PZ10" t="s">
        <v>2742</v>
      </c>
      <c r="QA10" t="s">
        <v>2082</v>
      </c>
      <c r="QF10" t="s">
        <v>2762</v>
      </c>
      <c r="QI10" t="s">
        <v>2778</v>
      </c>
      <c r="QN10" t="s">
        <v>2390</v>
      </c>
      <c r="QO10" t="s">
        <v>2810</v>
      </c>
      <c r="QP10" t="s">
        <v>2825</v>
      </c>
      <c r="QR10" t="s">
        <v>2855</v>
      </c>
      <c r="QS10" t="s">
        <v>2880</v>
      </c>
      <c r="QW10" t="s">
        <v>2905</v>
      </c>
      <c r="RA10" t="s">
        <v>2926</v>
      </c>
      <c r="RG10" t="s">
        <v>2981</v>
      </c>
      <c r="RI10" t="s">
        <v>1442</v>
      </c>
      <c r="RJ10" t="s">
        <v>1562</v>
      </c>
      <c r="RK10" t="s">
        <v>1571</v>
      </c>
      <c r="RL10" t="s">
        <v>1819</v>
      </c>
      <c r="RM10" t="s">
        <v>1829</v>
      </c>
      <c r="RO10" t="s">
        <v>1853</v>
      </c>
      <c r="RP10" t="s">
        <v>1861</v>
      </c>
      <c r="RR10" t="s">
        <v>1878</v>
      </c>
      <c r="RS10" t="s">
        <v>1925</v>
      </c>
      <c r="RU10" t="s">
        <v>1937</v>
      </c>
      <c r="RV10" t="s">
        <v>1949</v>
      </c>
      <c r="RY10" t="s">
        <v>1967</v>
      </c>
      <c r="RZ10" t="s">
        <v>1996</v>
      </c>
      <c r="SA10" t="s">
        <v>2079</v>
      </c>
      <c r="SC10" t="s">
        <v>2173</v>
      </c>
      <c r="SF10" t="s">
        <v>12</v>
      </c>
      <c r="SG10" t="s">
        <v>2221</v>
      </c>
      <c r="SI10" t="s">
        <v>2258</v>
      </c>
      <c r="SJ10" t="s">
        <v>2273</v>
      </c>
      <c r="SM10" t="s">
        <v>2292</v>
      </c>
      <c r="SN10" t="s">
        <v>2079</v>
      </c>
      <c r="SO10" t="s">
        <v>2301</v>
      </c>
      <c r="SR10" t="s">
        <v>2320</v>
      </c>
      <c r="SS10" t="s">
        <v>2100</v>
      </c>
      <c r="ST10" t="s">
        <v>2344</v>
      </c>
      <c r="SW10" t="s">
        <v>2319</v>
      </c>
      <c r="SX10" t="s">
        <v>2360</v>
      </c>
      <c r="TE10" t="s">
        <v>2385</v>
      </c>
      <c r="TG10" t="s">
        <v>2401</v>
      </c>
      <c r="TI10" t="s">
        <v>2442</v>
      </c>
      <c r="TK10" t="s">
        <v>1845</v>
      </c>
      <c r="TL10" t="s">
        <v>1563</v>
      </c>
      <c r="TM10" t="s">
        <v>2461</v>
      </c>
      <c r="TQ10" t="s">
        <v>1967</v>
      </c>
      <c r="TT10" t="s">
        <v>2479</v>
      </c>
      <c r="TV10" t="s">
        <v>2549</v>
      </c>
      <c r="TW10" t="s">
        <v>2558</v>
      </c>
      <c r="TX10" t="s">
        <v>2566</v>
      </c>
      <c r="TY10" t="s">
        <v>2688</v>
      </c>
      <c r="UA10" t="s">
        <v>2722</v>
      </c>
      <c r="UB10" t="s">
        <v>2083</v>
      </c>
      <c r="UD10" t="s">
        <v>2742</v>
      </c>
      <c r="UE10" t="s">
        <v>2082</v>
      </c>
      <c r="UJ10" t="s">
        <v>2762</v>
      </c>
      <c r="UM10" t="s">
        <v>2778</v>
      </c>
      <c r="UR10" t="s">
        <v>2390</v>
      </c>
      <c r="US10" t="s">
        <v>2810</v>
      </c>
      <c r="UT10" t="s">
        <v>2825</v>
      </c>
      <c r="UV10" t="s">
        <v>2855</v>
      </c>
      <c r="UW10" t="s">
        <v>2880</v>
      </c>
      <c r="VA10" t="s">
        <v>2905</v>
      </c>
      <c r="VE10" t="s">
        <v>2926</v>
      </c>
      <c r="VK10" t="s">
        <v>2981</v>
      </c>
      <c r="VM10" t="s">
        <v>1442</v>
      </c>
      <c r="VN10" t="s">
        <v>1562</v>
      </c>
      <c r="VO10" t="s">
        <v>1571</v>
      </c>
      <c r="VP10" t="s">
        <v>1819</v>
      </c>
      <c r="VQ10" t="s">
        <v>1829</v>
      </c>
      <c r="VS10" t="s">
        <v>1853</v>
      </c>
      <c r="VT10" t="s">
        <v>1861</v>
      </c>
      <c r="VV10" t="s">
        <v>1878</v>
      </c>
      <c r="VW10" t="s">
        <v>1925</v>
      </c>
      <c r="VY10" t="s">
        <v>1937</v>
      </c>
      <c r="VZ10" t="s">
        <v>1949</v>
      </c>
      <c r="WC10" t="s">
        <v>1967</v>
      </c>
      <c r="WD10" t="s">
        <v>1996</v>
      </c>
      <c r="WE10" t="s">
        <v>2079</v>
      </c>
      <c r="WG10" t="s">
        <v>2173</v>
      </c>
      <c r="WJ10" t="s">
        <v>12</v>
      </c>
      <c r="WK10" t="s">
        <v>2221</v>
      </c>
      <c r="WM10" t="s">
        <v>2258</v>
      </c>
      <c r="WN10" t="s">
        <v>2273</v>
      </c>
      <c r="WQ10" t="s">
        <v>2292</v>
      </c>
      <c r="WR10" t="s">
        <v>2079</v>
      </c>
      <c r="WS10" t="s">
        <v>2301</v>
      </c>
      <c r="WV10" t="s">
        <v>2320</v>
      </c>
      <c r="WW10" t="s">
        <v>2100</v>
      </c>
      <c r="WX10" t="s">
        <v>2344</v>
      </c>
      <c r="XA10" t="s">
        <v>2319</v>
      </c>
      <c r="XB10" t="s">
        <v>2360</v>
      </c>
      <c r="XI10" t="s">
        <v>2385</v>
      </c>
      <c r="XK10" t="s">
        <v>2401</v>
      </c>
      <c r="XM10" t="s">
        <v>2442</v>
      </c>
      <c r="XO10" t="s">
        <v>1845</v>
      </c>
      <c r="XP10" t="s">
        <v>1563</v>
      </c>
      <c r="XQ10" t="s">
        <v>2461</v>
      </c>
      <c r="XU10" t="s">
        <v>1967</v>
      </c>
      <c r="XX10" t="s">
        <v>2479</v>
      </c>
      <c r="XZ10" t="s">
        <v>2549</v>
      </c>
      <c r="YA10" t="s">
        <v>2558</v>
      </c>
      <c r="YB10" t="s">
        <v>2566</v>
      </c>
      <c r="YC10" t="s">
        <v>2688</v>
      </c>
      <c r="YE10" t="s">
        <v>2722</v>
      </c>
      <c r="YF10" t="s">
        <v>2083</v>
      </c>
      <c r="YH10" t="s">
        <v>2742</v>
      </c>
      <c r="YI10" t="s">
        <v>2082</v>
      </c>
      <c r="YN10" t="s">
        <v>2762</v>
      </c>
      <c r="YQ10" t="s">
        <v>2778</v>
      </c>
      <c r="YV10" t="s">
        <v>2390</v>
      </c>
      <c r="YW10" t="s">
        <v>2810</v>
      </c>
      <c r="YX10" t="s">
        <v>2825</v>
      </c>
      <c r="YZ10" t="s">
        <v>2855</v>
      </c>
      <c r="ZA10" t="s">
        <v>2880</v>
      </c>
      <c r="ZE10" t="s">
        <v>2905</v>
      </c>
      <c r="ZI10" t="s">
        <v>2926</v>
      </c>
      <c r="ZO10" t="s">
        <v>2981</v>
      </c>
      <c r="ZQ10" t="s">
        <v>1442</v>
      </c>
      <c r="ZR10" t="s">
        <v>1562</v>
      </c>
      <c r="ZS10" t="s">
        <v>1571</v>
      </c>
      <c r="ZT10" t="s">
        <v>1819</v>
      </c>
      <c r="ZU10" t="s">
        <v>1829</v>
      </c>
      <c r="ZW10" t="s">
        <v>1853</v>
      </c>
      <c r="ZX10" t="s">
        <v>1861</v>
      </c>
      <c r="ZZ10" t="s">
        <v>1878</v>
      </c>
      <c r="AAA10" t="s">
        <v>1925</v>
      </c>
      <c r="AAC10" t="s">
        <v>1937</v>
      </c>
      <c r="AAD10" t="s">
        <v>1949</v>
      </c>
      <c r="AAG10" t="s">
        <v>1967</v>
      </c>
      <c r="AAH10" t="s">
        <v>1996</v>
      </c>
      <c r="AAI10" t="s">
        <v>2079</v>
      </c>
      <c r="AAK10" t="s">
        <v>2173</v>
      </c>
      <c r="AAN10" t="s">
        <v>12</v>
      </c>
      <c r="AAO10" t="s">
        <v>2221</v>
      </c>
      <c r="AAQ10" t="s">
        <v>2258</v>
      </c>
      <c r="AAR10" t="s">
        <v>2273</v>
      </c>
      <c r="AAU10" t="s">
        <v>2292</v>
      </c>
      <c r="AAV10" t="s">
        <v>2079</v>
      </c>
      <c r="AAW10" t="s">
        <v>2301</v>
      </c>
      <c r="AAZ10" t="s">
        <v>2320</v>
      </c>
      <c r="ABA10" t="s">
        <v>2100</v>
      </c>
      <c r="ABB10" t="s">
        <v>2344</v>
      </c>
      <c r="ABE10" t="s">
        <v>2319</v>
      </c>
      <c r="ABF10" t="s">
        <v>2360</v>
      </c>
      <c r="ABM10" t="s">
        <v>2385</v>
      </c>
      <c r="ABO10" t="s">
        <v>2401</v>
      </c>
      <c r="ABQ10" t="s">
        <v>2442</v>
      </c>
      <c r="ABS10" t="s">
        <v>1845</v>
      </c>
      <c r="ABT10" t="s">
        <v>1563</v>
      </c>
      <c r="ABU10" t="s">
        <v>2461</v>
      </c>
      <c r="ABY10" t="s">
        <v>1967</v>
      </c>
      <c r="ACB10" t="s">
        <v>2479</v>
      </c>
      <c r="ACD10" t="s">
        <v>2549</v>
      </c>
      <c r="ACE10" t="s">
        <v>2558</v>
      </c>
      <c r="ACF10" t="s">
        <v>2566</v>
      </c>
      <c r="ACG10" t="s">
        <v>2688</v>
      </c>
      <c r="ACI10" t="s">
        <v>2722</v>
      </c>
      <c r="ACJ10" t="s">
        <v>2083</v>
      </c>
      <c r="ACL10" t="s">
        <v>2742</v>
      </c>
      <c r="ACM10" t="s">
        <v>2082</v>
      </c>
      <c r="ACR10" t="s">
        <v>2762</v>
      </c>
      <c r="ACU10" t="s">
        <v>2778</v>
      </c>
      <c r="ACZ10" t="s">
        <v>2390</v>
      </c>
      <c r="ADA10" t="s">
        <v>2810</v>
      </c>
      <c r="ADB10" t="s">
        <v>2825</v>
      </c>
      <c r="ADD10" t="s">
        <v>2855</v>
      </c>
      <c r="ADE10" t="s">
        <v>2880</v>
      </c>
      <c r="ADI10" t="s">
        <v>2905</v>
      </c>
      <c r="ADM10" t="s">
        <v>2926</v>
      </c>
      <c r="ADS10" t="s">
        <v>2981</v>
      </c>
      <c r="ADU10" t="s">
        <v>1442</v>
      </c>
      <c r="ADV10" t="s">
        <v>1562</v>
      </c>
      <c r="ADW10" t="s">
        <v>1571</v>
      </c>
      <c r="ADX10" t="s">
        <v>1819</v>
      </c>
      <c r="ADY10" t="s">
        <v>1829</v>
      </c>
      <c r="AEA10" t="s">
        <v>1853</v>
      </c>
      <c r="AEB10" t="s">
        <v>1861</v>
      </c>
      <c r="AED10" t="s">
        <v>1878</v>
      </c>
      <c r="AEE10" t="s">
        <v>1925</v>
      </c>
      <c r="AEG10" t="s">
        <v>1937</v>
      </c>
      <c r="AEH10" t="s">
        <v>1949</v>
      </c>
      <c r="AEK10" t="s">
        <v>1967</v>
      </c>
      <c r="AEL10" t="s">
        <v>1996</v>
      </c>
      <c r="AEM10" t="s">
        <v>2079</v>
      </c>
      <c r="AEO10" t="s">
        <v>2173</v>
      </c>
      <c r="AER10" t="s">
        <v>12</v>
      </c>
      <c r="AES10" t="s">
        <v>2221</v>
      </c>
      <c r="AEU10" t="s">
        <v>2258</v>
      </c>
      <c r="AEV10" t="s">
        <v>2273</v>
      </c>
      <c r="AEY10" t="s">
        <v>2292</v>
      </c>
      <c r="AEZ10" t="s">
        <v>2079</v>
      </c>
      <c r="AFA10" t="s">
        <v>2301</v>
      </c>
      <c r="AFD10" t="s">
        <v>2320</v>
      </c>
      <c r="AFE10" t="s">
        <v>2100</v>
      </c>
      <c r="AFF10" t="s">
        <v>2344</v>
      </c>
      <c r="AFI10" t="s">
        <v>2319</v>
      </c>
      <c r="AFJ10" t="s">
        <v>2360</v>
      </c>
      <c r="AFQ10" t="s">
        <v>2385</v>
      </c>
      <c r="AFS10" t="s">
        <v>2401</v>
      </c>
      <c r="AFU10" t="s">
        <v>2442</v>
      </c>
      <c r="AFW10" t="s">
        <v>1845</v>
      </c>
      <c r="AFX10" t="s">
        <v>1563</v>
      </c>
      <c r="AFY10" t="s">
        <v>2461</v>
      </c>
      <c r="AGC10" t="s">
        <v>1967</v>
      </c>
      <c r="AGF10" t="s">
        <v>2479</v>
      </c>
      <c r="AGH10" t="s">
        <v>2549</v>
      </c>
      <c r="AGI10" t="s">
        <v>2558</v>
      </c>
      <c r="AGJ10" t="s">
        <v>2566</v>
      </c>
      <c r="AGK10" t="s">
        <v>2688</v>
      </c>
      <c r="AGM10" t="s">
        <v>2722</v>
      </c>
      <c r="AGN10" t="s">
        <v>2083</v>
      </c>
      <c r="AGP10" t="s">
        <v>2742</v>
      </c>
      <c r="AGQ10" t="s">
        <v>2082</v>
      </c>
      <c r="AGV10" t="s">
        <v>2762</v>
      </c>
      <c r="AGY10" t="s">
        <v>2778</v>
      </c>
      <c r="AHD10" t="s">
        <v>2390</v>
      </c>
      <c r="AHE10" t="s">
        <v>2810</v>
      </c>
      <c r="AHF10" t="s">
        <v>2825</v>
      </c>
      <c r="AHH10" t="s">
        <v>2855</v>
      </c>
      <c r="AHI10" t="s">
        <v>2880</v>
      </c>
      <c r="AHM10" t="s">
        <v>2905</v>
      </c>
      <c r="AHQ10" t="s">
        <v>2926</v>
      </c>
      <c r="AHW10" t="s">
        <v>2981</v>
      </c>
      <c r="AHY10" t="s">
        <v>1442</v>
      </c>
      <c r="AHZ10" t="s">
        <v>1562</v>
      </c>
      <c r="AIA10" t="s">
        <v>1571</v>
      </c>
      <c r="AIB10" t="s">
        <v>1819</v>
      </c>
      <c r="AIC10" t="s">
        <v>1829</v>
      </c>
      <c r="AIE10" t="s">
        <v>1853</v>
      </c>
      <c r="AIF10" t="s">
        <v>1861</v>
      </c>
      <c r="AIH10" t="s">
        <v>1878</v>
      </c>
      <c r="AII10" t="s">
        <v>1925</v>
      </c>
      <c r="AIK10" t="s">
        <v>1937</v>
      </c>
      <c r="AIL10" t="s">
        <v>1949</v>
      </c>
      <c r="AIO10" t="s">
        <v>1967</v>
      </c>
      <c r="AIP10" t="s">
        <v>1996</v>
      </c>
      <c r="AIQ10" t="s">
        <v>2079</v>
      </c>
      <c r="AIS10" t="s">
        <v>2173</v>
      </c>
      <c r="AIV10" t="s">
        <v>12</v>
      </c>
      <c r="AIW10" t="s">
        <v>2221</v>
      </c>
      <c r="AIY10" t="s">
        <v>2258</v>
      </c>
      <c r="AIZ10" t="s">
        <v>2273</v>
      </c>
      <c r="AJC10" t="s">
        <v>2292</v>
      </c>
      <c r="AJD10" t="s">
        <v>2079</v>
      </c>
      <c r="AJE10" t="s">
        <v>2301</v>
      </c>
      <c r="AJH10" t="s">
        <v>2320</v>
      </c>
      <c r="AJI10" t="s">
        <v>2100</v>
      </c>
      <c r="AJJ10" t="s">
        <v>2344</v>
      </c>
      <c r="AJM10" t="s">
        <v>2319</v>
      </c>
      <c r="AJN10" t="s">
        <v>2360</v>
      </c>
      <c r="AJU10" t="s">
        <v>2385</v>
      </c>
      <c r="AJW10" t="s">
        <v>2401</v>
      </c>
      <c r="AJY10" t="s">
        <v>2442</v>
      </c>
      <c r="AKA10" t="s">
        <v>1845</v>
      </c>
      <c r="AKB10" t="s">
        <v>1563</v>
      </c>
      <c r="AKC10" t="s">
        <v>2461</v>
      </c>
      <c r="AKG10" t="s">
        <v>1967</v>
      </c>
      <c r="AKJ10" t="s">
        <v>2479</v>
      </c>
      <c r="AKL10" t="s">
        <v>2549</v>
      </c>
      <c r="AKM10" t="s">
        <v>2558</v>
      </c>
      <c r="AKN10" t="s">
        <v>2566</v>
      </c>
      <c r="AKO10" t="s">
        <v>2688</v>
      </c>
      <c r="AKQ10" t="s">
        <v>2722</v>
      </c>
      <c r="AKR10" t="s">
        <v>2083</v>
      </c>
      <c r="AKT10" t="s">
        <v>2742</v>
      </c>
      <c r="AKU10" t="s">
        <v>2082</v>
      </c>
      <c r="AKZ10" t="s">
        <v>2762</v>
      </c>
      <c r="ALC10" t="s">
        <v>2778</v>
      </c>
      <c r="ALH10" t="s">
        <v>2390</v>
      </c>
      <c r="ALI10" t="s">
        <v>2810</v>
      </c>
      <c r="ALJ10" t="s">
        <v>2825</v>
      </c>
      <c r="ALL10" t="s">
        <v>2855</v>
      </c>
      <c r="ALM10" t="s">
        <v>2880</v>
      </c>
      <c r="ALQ10" t="s">
        <v>2905</v>
      </c>
      <c r="ALU10" t="s">
        <v>2926</v>
      </c>
      <c r="AMA10" t="s">
        <v>2981</v>
      </c>
      <c r="AMC10" t="s">
        <v>3042</v>
      </c>
    </row>
    <row r="11" spans="1:1017" ht="12.75">
      <c r="A11" t="s">
        <v>1443</v>
      </c>
      <c r="B11" t="s">
        <v>1563</v>
      </c>
      <c r="C11" t="s">
        <v>1572</v>
      </c>
      <c r="D11" t="s">
        <v>1820</v>
      </c>
      <c r="E11" t="s">
        <v>1830</v>
      </c>
      <c r="H11" t="s">
        <v>1862</v>
      </c>
      <c r="J11" t="s">
        <v>1879</v>
      </c>
      <c r="K11" t="s">
        <v>1926</v>
      </c>
      <c r="M11" t="s">
        <v>1938</v>
      </c>
      <c r="N11" t="s">
        <v>1950</v>
      </c>
      <c r="Q11" t="s">
        <v>1968</v>
      </c>
      <c r="R11" t="s">
        <v>1997</v>
      </c>
      <c r="S11" t="s">
        <v>2080</v>
      </c>
      <c r="U11" t="s">
        <v>2174</v>
      </c>
      <c r="X11" t="s">
        <v>2201</v>
      </c>
      <c r="Y11" t="s">
        <v>2222</v>
      </c>
      <c r="AA11" t="s">
        <v>1950</v>
      </c>
      <c r="AB11" t="s">
        <v>2274</v>
      </c>
      <c r="AF11" t="s">
        <v>2080</v>
      </c>
      <c r="AG11" t="s">
        <v>2302</v>
      </c>
      <c r="AJ11" t="s">
        <v>2321</v>
      </c>
      <c r="AK11" t="s">
        <v>2331</v>
      </c>
      <c r="AL11" t="s">
        <v>2345</v>
      </c>
      <c r="AO11" t="s">
        <v>2326</v>
      </c>
      <c r="AP11" t="s">
        <v>2361</v>
      </c>
      <c r="AX11" t="s">
        <v>2386</v>
      </c>
      <c r="AZ11" t="s">
        <v>2402</v>
      </c>
      <c r="BB11" t="s">
        <v>2443</v>
      </c>
      <c r="BE11" t="s">
        <v>1560</v>
      </c>
      <c r="BJ11" t="s">
        <v>1968</v>
      </c>
      <c r="BM11" t="s">
        <v>2480</v>
      </c>
      <c r="BO11" t="s">
        <v>2550</v>
      </c>
      <c r="BP11" t="s">
        <v>2559</v>
      </c>
      <c r="BQ11" t="s">
        <v>2567</v>
      </c>
      <c r="BR11" t="s">
        <v>2689</v>
      </c>
      <c r="BT11" t="s">
        <v>2723</v>
      </c>
      <c r="BU11" t="s">
        <v>2086</v>
      </c>
      <c r="BX11" t="s">
        <v>2083</v>
      </c>
      <c r="CC11" t="s">
        <v>2763</v>
      </c>
      <c r="CF11" t="s">
        <v>2779</v>
      </c>
      <c r="CK11" t="s">
        <v>2803</v>
      </c>
      <c r="CL11" t="s">
        <v>2811</v>
      </c>
      <c r="CM11" t="s">
        <v>2826</v>
      </c>
      <c r="CO11" t="s">
        <v>2856</v>
      </c>
      <c r="CP11" t="s">
        <v>2881</v>
      </c>
      <c r="CT11" t="s">
        <v>2906</v>
      </c>
      <c r="CX11" t="s">
        <v>2927</v>
      </c>
      <c r="DD11" t="s">
        <v>2982</v>
      </c>
      <c r="DF11" t="s">
        <v>1443</v>
      </c>
      <c r="DG11" t="s">
        <v>1563</v>
      </c>
      <c r="DH11" t="s">
        <v>1572</v>
      </c>
      <c r="DI11" t="s">
        <v>1820</v>
      </c>
      <c r="DJ11" t="s">
        <v>1830</v>
      </c>
      <c r="DM11" t="s">
        <v>1862</v>
      </c>
      <c r="DO11" t="s">
        <v>1879</v>
      </c>
      <c r="DP11" t="s">
        <v>1926</v>
      </c>
      <c r="DR11" t="s">
        <v>1938</v>
      </c>
      <c r="DS11" t="s">
        <v>1950</v>
      </c>
      <c r="DV11" t="s">
        <v>1968</v>
      </c>
      <c r="DW11" t="s">
        <v>1997</v>
      </c>
      <c r="DX11" t="s">
        <v>2080</v>
      </c>
      <c r="DZ11" t="s">
        <v>2174</v>
      </c>
      <c r="EC11" t="s">
        <v>2201</v>
      </c>
      <c r="ED11" t="s">
        <v>2222</v>
      </c>
      <c r="EF11" t="s">
        <v>1950</v>
      </c>
      <c r="EG11" t="s">
        <v>2274</v>
      </c>
      <c r="EK11" t="s">
        <v>2080</v>
      </c>
      <c r="EL11" t="s">
        <v>2302</v>
      </c>
      <c r="EO11" t="s">
        <v>2321</v>
      </c>
      <c r="EP11" t="s">
        <v>2331</v>
      </c>
      <c r="EQ11" t="s">
        <v>2345</v>
      </c>
      <c r="ET11" t="s">
        <v>2326</v>
      </c>
      <c r="EU11" t="s">
        <v>2361</v>
      </c>
      <c r="FB11" t="s">
        <v>2386</v>
      </c>
      <c r="FD11" t="s">
        <v>2402</v>
      </c>
      <c r="FF11" t="s">
        <v>2443</v>
      </c>
      <c r="FI11" t="s">
        <v>1560</v>
      </c>
      <c r="FN11" t="s">
        <v>1968</v>
      </c>
      <c r="FQ11" t="s">
        <v>2480</v>
      </c>
      <c r="FS11" t="s">
        <v>2550</v>
      </c>
      <c r="FT11" t="s">
        <v>2559</v>
      </c>
      <c r="FU11" t="s">
        <v>2567</v>
      </c>
      <c r="FV11" t="s">
        <v>2689</v>
      </c>
      <c r="FX11" t="s">
        <v>2723</v>
      </c>
      <c r="FY11" t="s">
        <v>2086</v>
      </c>
      <c r="GB11" t="s">
        <v>2083</v>
      </c>
      <c r="GG11" t="s">
        <v>2763</v>
      </c>
      <c r="GJ11" t="s">
        <v>2779</v>
      </c>
      <c r="GO11" t="s">
        <v>2803</v>
      </c>
      <c r="GP11" t="s">
        <v>2811</v>
      </c>
      <c r="GQ11" t="s">
        <v>2826</v>
      </c>
      <c r="GS11" t="s">
        <v>2856</v>
      </c>
      <c r="GT11" t="s">
        <v>2881</v>
      </c>
      <c r="GX11" t="s">
        <v>2906</v>
      </c>
      <c r="HB11" t="s">
        <v>2927</v>
      </c>
      <c r="HH11" t="s">
        <v>2982</v>
      </c>
      <c r="HK11" t="s">
        <v>3051</v>
      </c>
      <c r="HL11" t="s">
        <v>3064</v>
      </c>
      <c r="HN11" t="s">
        <v>1572</v>
      </c>
      <c r="HQ11" t="s">
        <v>3077</v>
      </c>
      <c r="HR11" t="s">
        <v>2559</v>
      </c>
      <c r="HW11" t="s">
        <v>3089</v>
      </c>
      <c r="HX11" t="s">
        <v>3097</v>
      </c>
      <c r="HZ11" t="s">
        <v>3144</v>
      </c>
      <c r="IA11" t="s">
        <v>2201</v>
      </c>
      <c r="IC11" t="s">
        <v>1950</v>
      </c>
      <c r="ID11" t="s">
        <v>2274</v>
      </c>
      <c r="IJ11" t="s">
        <v>2321</v>
      </c>
      <c r="IK11" t="s">
        <v>3166</v>
      </c>
      <c r="IM11" t="s">
        <v>3188</v>
      </c>
      <c r="IN11" t="s">
        <v>2803</v>
      </c>
      <c r="IP11" t="s">
        <v>2882</v>
      </c>
      <c r="IV11" t="s">
        <v>1968</v>
      </c>
      <c r="IZ11" t="s">
        <v>2982</v>
      </c>
      <c r="JA11" t="s">
        <v>1443</v>
      </c>
      <c r="JB11" t="s">
        <v>1563</v>
      </c>
      <c r="JC11" t="s">
        <v>1572</v>
      </c>
      <c r="JD11" t="s">
        <v>1820</v>
      </c>
      <c r="JE11" t="s">
        <v>1830</v>
      </c>
      <c r="JH11" t="s">
        <v>1862</v>
      </c>
      <c r="JJ11" t="s">
        <v>1879</v>
      </c>
      <c r="JK11" t="s">
        <v>1926</v>
      </c>
      <c r="JM11" t="s">
        <v>1938</v>
      </c>
      <c r="JN11" t="s">
        <v>1950</v>
      </c>
      <c r="JQ11" t="s">
        <v>1968</v>
      </c>
      <c r="JR11" t="s">
        <v>1997</v>
      </c>
      <c r="JS11" t="s">
        <v>2080</v>
      </c>
      <c r="JU11" t="s">
        <v>2174</v>
      </c>
      <c r="JX11" t="s">
        <v>2201</v>
      </c>
      <c r="JY11" t="s">
        <v>2222</v>
      </c>
      <c r="KA11" t="s">
        <v>1950</v>
      </c>
      <c r="KB11" t="s">
        <v>2274</v>
      </c>
      <c r="KF11" t="s">
        <v>2080</v>
      </c>
      <c r="KG11" t="s">
        <v>2302</v>
      </c>
      <c r="KJ11" t="s">
        <v>2321</v>
      </c>
      <c r="KK11" t="s">
        <v>2331</v>
      </c>
      <c r="KL11" t="s">
        <v>2345</v>
      </c>
      <c r="KO11" t="s">
        <v>2326</v>
      </c>
      <c r="KP11" t="s">
        <v>2361</v>
      </c>
      <c r="KW11" t="s">
        <v>2386</v>
      </c>
      <c r="KY11" t="s">
        <v>2402</v>
      </c>
      <c r="LA11" t="s">
        <v>2443</v>
      </c>
      <c r="LD11" t="s">
        <v>1560</v>
      </c>
      <c r="LI11" t="s">
        <v>1968</v>
      </c>
      <c r="LL11" t="s">
        <v>2480</v>
      </c>
      <c r="LN11" t="s">
        <v>2550</v>
      </c>
      <c r="LO11" t="s">
        <v>2559</v>
      </c>
      <c r="LP11" t="s">
        <v>2567</v>
      </c>
      <c r="LQ11" t="s">
        <v>2689</v>
      </c>
      <c r="LS11" t="s">
        <v>2723</v>
      </c>
      <c r="LT11" t="s">
        <v>2086</v>
      </c>
      <c r="LW11" t="s">
        <v>2083</v>
      </c>
      <c r="MB11" t="s">
        <v>2763</v>
      </c>
      <c r="ME11" t="s">
        <v>2779</v>
      </c>
      <c r="MJ11" t="s">
        <v>2803</v>
      </c>
      <c r="MK11" t="s">
        <v>2811</v>
      </c>
      <c r="ML11" t="s">
        <v>2826</v>
      </c>
      <c r="MN11" t="s">
        <v>2856</v>
      </c>
      <c r="MO11" t="s">
        <v>2881</v>
      </c>
      <c r="MS11" t="s">
        <v>2906</v>
      </c>
      <c r="MW11" t="s">
        <v>2927</v>
      </c>
      <c r="NC11" t="s">
        <v>2982</v>
      </c>
      <c r="NE11" t="s">
        <v>1443</v>
      </c>
      <c r="NF11" t="s">
        <v>1563</v>
      </c>
      <c r="NG11" t="s">
        <v>1572</v>
      </c>
      <c r="NH11" t="s">
        <v>1820</v>
      </c>
      <c r="NI11" t="s">
        <v>1830</v>
      </c>
      <c r="NL11" t="s">
        <v>1862</v>
      </c>
      <c r="NN11" t="s">
        <v>1879</v>
      </c>
      <c r="NO11" t="s">
        <v>1926</v>
      </c>
      <c r="NQ11" t="s">
        <v>1938</v>
      </c>
      <c r="NR11" t="s">
        <v>1950</v>
      </c>
      <c r="NU11" t="s">
        <v>1968</v>
      </c>
      <c r="NV11" t="s">
        <v>1997</v>
      </c>
      <c r="NW11" t="s">
        <v>2080</v>
      </c>
      <c r="NY11" t="s">
        <v>2174</v>
      </c>
      <c r="OB11" t="s">
        <v>2201</v>
      </c>
      <c r="OC11" t="s">
        <v>2222</v>
      </c>
      <c r="OE11" t="s">
        <v>1950</v>
      </c>
      <c r="OF11" t="s">
        <v>2274</v>
      </c>
      <c r="OJ11" t="s">
        <v>2080</v>
      </c>
      <c r="OK11" t="s">
        <v>2302</v>
      </c>
      <c r="ON11" t="s">
        <v>2321</v>
      </c>
      <c r="OO11" t="s">
        <v>2331</v>
      </c>
      <c r="OP11" t="s">
        <v>2345</v>
      </c>
      <c r="OS11" t="s">
        <v>2326</v>
      </c>
      <c r="OT11" t="s">
        <v>2361</v>
      </c>
      <c r="PA11" t="s">
        <v>2386</v>
      </c>
      <c r="PC11" t="s">
        <v>2402</v>
      </c>
      <c r="PE11" t="s">
        <v>2443</v>
      </c>
      <c r="PH11" t="s">
        <v>1560</v>
      </c>
      <c r="PM11" t="s">
        <v>1968</v>
      </c>
      <c r="PP11" t="s">
        <v>2480</v>
      </c>
      <c r="PR11" t="s">
        <v>2550</v>
      </c>
      <c r="PS11" t="s">
        <v>2559</v>
      </c>
      <c r="PT11" t="s">
        <v>2567</v>
      </c>
      <c r="PU11" t="s">
        <v>2689</v>
      </c>
      <c r="PW11" t="s">
        <v>2723</v>
      </c>
      <c r="PX11" t="s">
        <v>2086</v>
      </c>
      <c r="QA11" t="s">
        <v>2083</v>
      </c>
      <c r="QF11" t="s">
        <v>2763</v>
      </c>
      <c r="QI11" t="s">
        <v>2779</v>
      </c>
      <c r="QN11" t="s">
        <v>2803</v>
      </c>
      <c r="QO11" t="s">
        <v>2811</v>
      </c>
      <c r="QP11" t="s">
        <v>2826</v>
      </c>
      <c r="QR11" t="s">
        <v>2856</v>
      </c>
      <c r="QS11" t="s">
        <v>2881</v>
      </c>
      <c r="QW11" t="s">
        <v>2906</v>
      </c>
      <c r="RA11" t="s">
        <v>2927</v>
      </c>
      <c r="RG11" t="s">
        <v>2982</v>
      </c>
      <c r="RI11" t="s">
        <v>1443</v>
      </c>
      <c r="RJ11" t="s">
        <v>1563</v>
      </c>
      <c r="RK11" t="s">
        <v>1572</v>
      </c>
      <c r="RL11" t="s">
        <v>1820</v>
      </c>
      <c r="RM11" t="s">
        <v>1830</v>
      </c>
      <c r="RP11" t="s">
        <v>1862</v>
      </c>
      <c r="RR11" t="s">
        <v>1879</v>
      </c>
      <c r="RS11" t="s">
        <v>1926</v>
      </c>
      <c r="RU11" t="s">
        <v>1938</v>
      </c>
      <c r="RV11" t="s">
        <v>1950</v>
      </c>
      <c r="RY11" t="s">
        <v>1968</v>
      </c>
      <c r="RZ11" t="s">
        <v>1997</v>
      </c>
      <c r="SA11" t="s">
        <v>2080</v>
      </c>
      <c r="SC11" t="s">
        <v>2174</v>
      </c>
      <c r="SF11" t="s">
        <v>2201</v>
      </c>
      <c r="SG11" t="s">
        <v>2222</v>
      </c>
      <c r="SI11" t="s">
        <v>1950</v>
      </c>
      <c r="SJ11" t="s">
        <v>2274</v>
      </c>
      <c r="SN11" t="s">
        <v>2080</v>
      </c>
      <c r="SO11" t="s">
        <v>2302</v>
      </c>
      <c r="SR11" t="s">
        <v>2321</v>
      </c>
      <c r="SS11" t="s">
        <v>2331</v>
      </c>
      <c r="ST11" t="s">
        <v>2345</v>
      </c>
      <c r="SW11" t="s">
        <v>2326</v>
      </c>
      <c r="SX11" t="s">
        <v>2361</v>
      </c>
      <c r="TE11" t="s">
        <v>2386</v>
      </c>
      <c r="TG11" t="s">
        <v>2402</v>
      </c>
      <c r="TI11" t="s">
        <v>2443</v>
      </c>
      <c r="TL11" t="s">
        <v>1560</v>
      </c>
      <c r="TQ11" t="s">
        <v>1968</v>
      </c>
      <c r="TT11" t="s">
        <v>2480</v>
      </c>
      <c r="TV11" t="s">
        <v>2550</v>
      </c>
      <c r="TW11" t="s">
        <v>2559</v>
      </c>
      <c r="TX11" t="s">
        <v>2567</v>
      </c>
      <c r="TY11" t="s">
        <v>2689</v>
      </c>
      <c r="UA11" t="s">
        <v>2723</v>
      </c>
      <c r="UB11" t="s">
        <v>2086</v>
      </c>
      <c r="UE11" t="s">
        <v>2083</v>
      </c>
      <c r="UJ11" t="s">
        <v>2763</v>
      </c>
      <c r="UM11" t="s">
        <v>2779</v>
      </c>
      <c r="UR11" t="s">
        <v>2803</v>
      </c>
      <c r="US11" t="s">
        <v>2811</v>
      </c>
      <c r="UT11" t="s">
        <v>2826</v>
      </c>
      <c r="UV11" t="s">
        <v>2856</v>
      </c>
      <c r="UW11" t="s">
        <v>2881</v>
      </c>
      <c r="VA11" t="s">
        <v>2906</v>
      </c>
      <c r="VE11" t="s">
        <v>2927</v>
      </c>
      <c r="VK11" t="s">
        <v>2982</v>
      </c>
      <c r="VM11" t="s">
        <v>1443</v>
      </c>
      <c r="VN11" t="s">
        <v>1563</v>
      </c>
      <c r="VO11" t="s">
        <v>1572</v>
      </c>
      <c r="VP11" t="s">
        <v>1820</v>
      </c>
      <c r="VQ11" t="s">
        <v>1830</v>
      </c>
      <c r="VT11" t="s">
        <v>1862</v>
      </c>
      <c r="VV11" t="s">
        <v>1879</v>
      </c>
      <c r="VW11" t="s">
        <v>1926</v>
      </c>
      <c r="VY11" t="s">
        <v>1938</v>
      </c>
      <c r="VZ11" t="s">
        <v>1950</v>
      </c>
      <c r="WC11" t="s">
        <v>1968</v>
      </c>
      <c r="WD11" t="s">
        <v>1997</v>
      </c>
      <c r="WE11" t="s">
        <v>2080</v>
      </c>
      <c r="WG11" t="s">
        <v>2174</v>
      </c>
      <c r="WJ11" t="s">
        <v>2201</v>
      </c>
      <c r="WK11" t="s">
        <v>2222</v>
      </c>
      <c r="WM11" t="s">
        <v>1950</v>
      </c>
      <c r="WN11" t="s">
        <v>2274</v>
      </c>
      <c r="WR11" t="s">
        <v>2080</v>
      </c>
      <c r="WS11" t="s">
        <v>2302</v>
      </c>
      <c r="WV11" t="s">
        <v>2321</v>
      </c>
      <c r="WW11" t="s">
        <v>2331</v>
      </c>
      <c r="WX11" t="s">
        <v>2345</v>
      </c>
      <c r="XA11" t="s">
        <v>2326</v>
      </c>
      <c r="XB11" t="s">
        <v>2361</v>
      </c>
      <c r="XI11" t="s">
        <v>2386</v>
      </c>
      <c r="XK11" t="s">
        <v>2402</v>
      </c>
      <c r="XM11" t="s">
        <v>2443</v>
      </c>
      <c r="XP11" t="s">
        <v>1560</v>
      </c>
      <c r="XU11" t="s">
        <v>1968</v>
      </c>
      <c r="XX11" t="s">
        <v>2480</v>
      </c>
      <c r="XZ11" t="s">
        <v>2550</v>
      </c>
      <c r="YA11" t="s">
        <v>2559</v>
      </c>
      <c r="YB11" t="s">
        <v>2567</v>
      </c>
      <c r="YC11" t="s">
        <v>2689</v>
      </c>
      <c r="YE11" t="s">
        <v>2723</v>
      </c>
      <c r="YF11" t="s">
        <v>2086</v>
      </c>
      <c r="YI11" t="s">
        <v>2083</v>
      </c>
      <c r="YN11" t="s">
        <v>2763</v>
      </c>
      <c r="YQ11" t="s">
        <v>2779</v>
      </c>
      <c r="YV11" t="s">
        <v>2803</v>
      </c>
      <c r="YW11" t="s">
        <v>2811</v>
      </c>
      <c r="YX11" t="s">
        <v>2826</v>
      </c>
      <c r="YZ11" t="s">
        <v>2856</v>
      </c>
      <c r="ZA11" t="s">
        <v>2881</v>
      </c>
      <c r="ZE11" t="s">
        <v>2906</v>
      </c>
      <c r="ZI11" t="s">
        <v>2927</v>
      </c>
      <c r="ZO11" t="s">
        <v>2982</v>
      </c>
      <c r="ZQ11" t="s">
        <v>1443</v>
      </c>
      <c r="ZR11" t="s">
        <v>1563</v>
      </c>
      <c r="ZS11" t="s">
        <v>1572</v>
      </c>
      <c r="ZT11" t="s">
        <v>1820</v>
      </c>
      <c r="ZU11" t="s">
        <v>1830</v>
      </c>
      <c r="ZX11" t="s">
        <v>1862</v>
      </c>
      <c r="ZZ11" t="s">
        <v>1879</v>
      </c>
      <c r="AAA11" t="s">
        <v>1926</v>
      </c>
      <c r="AAC11" t="s">
        <v>1938</v>
      </c>
      <c r="AAD11" t="s">
        <v>1950</v>
      </c>
      <c r="AAG11" t="s">
        <v>1968</v>
      </c>
      <c r="AAH11" t="s">
        <v>1997</v>
      </c>
      <c r="AAI11" t="s">
        <v>2080</v>
      </c>
      <c r="AAK11" t="s">
        <v>2174</v>
      </c>
      <c r="AAN11" t="s">
        <v>2201</v>
      </c>
      <c r="AAO11" t="s">
        <v>2222</v>
      </c>
      <c r="AAQ11" t="s">
        <v>1950</v>
      </c>
      <c r="AAR11" t="s">
        <v>2274</v>
      </c>
      <c r="AAV11" t="s">
        <v>2080</v>
      </c>
      <c r="AAW11" t="s">
        <v>2302</v>
      </c>
      <c r="AAZ11" t="s">
        <v>2321</v>
      </c>
      <c r="ABA11" t="s">
        <v>2331</v>
      </c>
      <c r="ABB11" t="s">
        <v>2345</v>
      </c>
      <c r="ABE11" t="s">
        <v>2326</v>
      </c>
      <c r="ABF11" t="s">
        <v>2361</v>
      </c>
      <c r="ABM11" t="s">
        <v>2386</v>
      </c>
      <c r="ABO11" t="s">
        <v>2402</v>
      </c>
      <c r="ABQ11" t="s">
        <v>2443</v>
      </c>
      <c r="ABT11" t="s">
        <v>1560</v>
      </c>
      <c r="ABY11" t="s">
        <v>1968</v>
      </c>
      <c r="ACB11" t="s">
        <v>2480</v>
      </c>
      <c r="ACD11" t="s">
        <v>2550</v>
      </c>
      <c r="ACE11" t="s">
        <v>2559</v>
      </c>
      <c r="ACF11" t="s">
        <v>2567</v>
      </c>
      <c r="ACG11" t="s">
        <v>2689</v>
      </c>
      <c r="ACI11" t="s">
        <v>2723</v>
      </c>
      <c r="ACJ11" t="s">
        <v>2086</v>
      </c>
      <c r="ACM11" t="s">
        <v>2083</v>
      </c>
      <c r="ACR11" t="s">
        <v>2763</v>
      </c>
      <c r="ACU11" t="s">
        <v>2779</v>
      </c>
      <c r="ACZ11" t="s">
        <v>2803</v>
      </c>
      <c r="ADA11" t="s">
        <v>2811</v>
      </c>
      <c r="ADB11" t="s">
        <v>2826</v>
      </c>
      <c r="ADD11" t="s">
        <v>2856</v>
      </c>
      <c r="ADE11" t="s">
        <v>2881</v>
      </c>
      <c r="ADI11" t="s">
        <v>2906</v>
      </c>
      <c r="ADM11" t="s">
        <v>2927</v>
      </c>
      <c r="ADS11" t="s">
        <v>2982</v>
      </c>
      <c r="ADU11" t="s">
        <v>1443</v>
      </c>
      <c r="ADV11" t="s">
        <v>1563</v>
      </c>
      <c r="ADW11" t="s">
        <v>1572</v>
      </c>
      <c r="ADX11" t="s">
        <v>1820</v>
      </c>
      <c r="ADY11" t="s">
        <v>1830</v>
      </c>
      <c r="AEB11" t="s">
        <v>1862</v>
      </c>
      <c r="AED11" t="s">
        <v>1879</v>
      </c>
      <c r="AEE11" t="s">
        <v>1926</v>
      </c>
      <c r="AEG11" t="s">
        <v>1938</v>
      </c>
      <c r="AEH11" t="s">
        <v>1950</v>
      </c>
      <c r="AEK11" t="s">
        <v>1968</v>
      </c>
      <c r="AEL11" t="s">
        <v>1997</v>
      </c>
      <c r="AEM11" t="s">
        <v>2080</v>
      </c>
      <c r="AEO11" t="s">
        <v>2174</v>
      </c>
      <c r="AER11" t="s">
        <v>2201</v>
      </c>
      <c r="AES11" t="s">
        <v>2222</v>
      </c>
      <c r="AEU11" t="s">
        <v>1950</v>
      </c>
      <c r="AEV11" t="s">
        <v>2274</v>
      </c>
      <c r="AEZ11" t="s">
        <v>2080</v>
      </c>
      <c r="AFA11" t="s">
        <v>2302</v>
      </c>
      <c r="AFD11" t="s">
        <v>2321</v>
      </c>
      <c r="AFE11" t="s">
        <v>2331</v>
      </c>
      <c r="AFF11" t="s">
        <v>2345</v>
      </c>
      <c r="AFI11" t="s">
        <v>2326</v>
      </c>
      <c r="AFJ11" t="s">
        <v>2361</v>
      </c>
      <c r="AFQ11" t="s">
        <v>2386</v>
      </c>
      <c r="AFS11" t="s">
        <v>2402</v>
      </c>
      <c r="AFU11" t="s">
        <v>2443</v>
      </c>
      <c r="AFX11" t="s">
        <v>1560</v>
      </c>
      <c r="AGC11" t="s">
        <v>1968</v>
      </c>
      <c r="AGF11" t="s">
        <v>2480</v>
      </c>
      <c r="AGH11" t="s">
        <v>2550</v>
      </c>
      <c r="AGI11" t="s">
        <v>2559</v>
      </c>
      <c r="AGJ11" t="s">
        <v>2567</v>
      </c>
      <c r="AGK11" t="s">
        <v>2689</v>
      </c>
      <c r="AGM11" t="s">
        <v>2723</v>
      </c>
      <c r="AGN11" t="s">
        <v>2086</v>
      </c>
      <c r="AGQ11" t="s">
        <v>2083</v>
      </c>
      <c r="AGV11" t="s">
        <v>2763</v>
      </c>
      <c r="AGY11" t="s">
        <v>2779</v>
      </c>
      <c r="AHD11" t="s">
        <v>2803</v>
      </c>
      <c r="AHE11" t="s">
        <v>2811</v>
      </c>
      <c r="AHF11" t="s">
        <v>2826</v>
      </c>
      <c r="AHH11" t="s">
        <v>2856</v>
      </c>
      <c r="AHI11" t="s">
        <v>2881</v>
      </c>
      <c r="AHM11" t="s">
        <v>2906</v>
      </c>
      <c r="AHQ11" t="s">
        <v>2927</v>
      </c>
      <c r="AHW11" t="s">
        <v>2982</v>
      </c>
      <c r="AHY11" t="s">
        <v>1443</v>
      </c>
      <c r="AHZ11" t="s">
        <v>1563</v>
      </c>
      <c r="AIA11" t="s">
        <v>1572</v>
      </c>
      <c r="AIB11" t="s">
        <v>1820</v>
      </c>
      <c r="AIC11" t="s">
        <v>1830</v>
      </c>
      <c r="AIF11" t="s">
        <v>1862</v>
      </c>
      <c r="AIH11" t="s">
        <v>1879</v>
      </c>
      <c r="AII11" t="s">
        <v>1926</v>
      </c>
      <c r="AIK11" t="s">
        <v>1938</v>
      </c>
      <c r="AIL11" t="s">
        <v>1950</v>
      </c>
      <c r="AIO11" t="s">
        <v>1968</v>
      </c>
      <c r="AIP11" t="s">
        <v>1997</v>
      </c>
      <c r="AIQ11" t="s">
        <v>2080</v>
      </c>
      <c r="AIS11" t="s">
        <v>2174</v>
      </c>
      <c r="AIV11" t="s">
        <v>2201</v>
      </c>
      <c r="AIW11" t="s">
        <v>2222</v>
      </c>
      <c r="AIY11" t="s">
        <v>1950</v>
      </c>
      <c r="AIZ11" t="s">
        <v>2274</v>
      </c>
      <c r="AJD11" t="s">
        <v>2080</v>
      </c>
      <c r="AJE11" t="s">
        <v>2302</v>
      </c>
      <c r="AJH11" t="s">
        <v>2321</v>
      </c>
      <c r="AJI11" t="s">
        <v>2331</v>
      </c>
      <c r="AJJ11" t="s">
        <v>2345</v>
      </c>
      <c r="AJM11" t="s">
        <v>2326</v>
      </c>
      <c r="AJN11" t="s">
        <v>2361</v>
      </c>
      <c r="AJU11" t="s">
        <v>2386</v>
      </c>
      <c r="AJW11" t="s">
        <v>2402</v>
      </c>
      <c r="AJY11" t="s">
        <v>2443</v>
      </c>
      <c r="AKB11" t="s">
        <v>1560</v>
      </c>
      <c r="AKG11" t="s">
        <v>1968</v>
      </c>
      <c r="AKJ11" t="s">
        <v>2480</v>
      </c>
      <c r="AKL11" t="s">
        <v>2550</v>
      </c>
      <c r="AKM11" t="s">
        <v>2559</v>
      </c>
      <c r="AKN11" t="s">
        <v>2567</v>
      </c>
      <c r="AKO11" t="s">
        <v>2689</v>
      </c>
      <c r="AKQ11" t="s">
        <v>2723</v>
      </c>
      <c r="AKR11" t="s">
        <v>2086</v>
      </c>
      <c r="AKU11" t="s">
        <v>2083</v>
      </c>
      <c r="AKZ11" t="s">
        <v>2763</v>
      </c>
      <c r="ALC11" t="s">
        <v>2779</v>
      </c>
      <c r="ALH11" t="s">
        <v>2803</v>
      </c>
      <c r="ALI11" t="s">
        <v>2811</v>
      </c>
      <c r="ALJ11" t="s">
        <v>2826</v>
      </c>
      <c r="ALL11" t="s">
        <v>2856</v>
      </c>
      <c r="ALM11" t="s">
        <v>2881</v>
      </c>
      <c r="ALQ11" t="s">
        <v>2906</v>
      </c>
      <c r="ALU11" t="s">
        <v>2927</v>
      </c>
      <c r="AMA11" t="s">
        <v>2982</v>
      </c>
      <c r="AMC11" t="s">
        <v>3207</v>
      </c>
    </row>
    <row r="12" spans="1:1017" ht="12.75">
      <c r="A12" t="s">
        <v>1444</v>
      </c>
      <c r="C12" t="s">
        <v>1573</v>
      </c>
      <c r="D12" t="s">
        <v>1821</v>
      </c>
      <c r="E12" t="s">
        <v>1831</v>
      </c>
      <c r="H12" t="s">
        <v>1096</v>
      </c>
      <c r="J12" t="s">
        <v>1880</v>
      </c>
      <c r="M12" t="s">
        <v>1939</v>
      </c>
      <c r="N12" t="s">
        <v>1951</v>
      </c>
      <c r="Q12" t="s">
        <v>1969</v>
      </c>
      <c r="R12" t="s">
        <v>1998</v>
      </c>
      <c r="S12" t="s">
        <v>2081</v>
      </c>
      <c r="U12" t="s">
        <v>2175</v>
      </c>
      <c r="X12" t="s">
        <v>2202</v>
      </c>
      <c r="Y12" t="s">
        <v>2223</v>
      </c>
      <c r="AA12" t="s">
        <v>1951</v>
      </c>
      <c r="AB12" t="s">
        <v>2275</v>
      </c>
      <c r="AF12" t="s">
        <v>2081</v>
      </c>
      <c r="AG12" t="s">
        <v>2303</v>
      </c>
      <c r="AJ12" t="s">
        <v>2322</v>
      </c>
      <c r="AK12" t="s">
        <v>2332</v>
      </c>
      <c r="AL12" t="s">
        <v>2346</v>
      </c>
      <c r="AO12" t="s">
        <v>2318</v>
      </c>
      <c r="AP12" t="s">
        <v>2362</v>
      </c>
      <c r="AX12" t="s">
        <v>2387</v>
      </c>
      <c r="AZ12" t="s">
        <v>2403</v>
      </c>
      <c r="BB12" t="s">
        <v>2444</v>
      </c>
      <c r="BJ12" t="s">
        <v>1969</v>
      </c>
      <c r="BM12" t="s">
        <v>2481</v>
      </c>
      <c r="BO12" t="s">
        <v>2551</v>
      </c>
      <c r="BQ12" t="s">
        <v>2568</v>
      </c>
      <c r="BR12" t="s">
        <v>2690</v>
      </c>
      <c r="BT12" t="s">
        <v>2724</v>
      </c>
      <c r="BU12" t="s">
        <v>2097</v>
      </c>
      <c r="BX12" t="s">
        <v>2084</v>
      </c>
      <c r="CC12" t="s">
        <v>2764</v>
      </c>
      <c r="CF12" t="s">
        <v>2780</v>
      </c>
      <c r="CK12" t="s">
        <v>2804</v>
      </c>
      <c r="CL12" t="s">
        <v>2812</v>
      </c>
      <c r="CM12" t="s">
        <v>2827</v>
      </c>
      <c r="CO12" t="s">
        <v>2857</v>
      </c>
      <c r="CP12" t="s">
        <v>2882</v>
      </c>
      <c r="CT12" t="s">
        <v>2907</v>
      </c>
      <c r="CX12" t="s">
        <v>2928</v>
      </c>
      <c r="DD12" t="s">
        <v>2983</v>
      </c>
      <c r="DF12" t="s">
        <v>1444</v>
      </c>
      <c r="DH12" t="s">
        <v>1573</v>
      </c>
      <c r="DI12" t="s">
        <v>1821</v>
      </c>
      <c r="DJ12" t="s">
        <v>1831</v>
      </c>
      <c r="DM12" t="s">
        <v>1096</v>
      </c>
      <c r="DO12" t="s">
        <v>1880</v>
      </c>
      <c r="DR12" t="s">
        <v>1939</v>
      </c>
      <c r="DS12" t="s">
        <v>1951</v>
      </c>
      <c r="DV12" t="s">
        <v>1969</v>
      </c>
      <c r="DW12" t="s">
        <v>1998</v>
      </c>
      <c r="DX12" t="s">
        <v>2081</v>
      </c>
      <c r="DZ12" t="s">
        <v>2175</v>
      </c>
      <c r="EC12" t="s">
        <v>2202</v>
      </c>
      <c r="ED12" t="s">
        <v>2223</v>
      </c>
      <c r="EF12" t="s">
        <v>1951</v>
      </c>
      <c r="EG12" t="s">
        <v>2275</v>
      </c>
      <c r="EK12" t="s">
        <v>2081</v>
      </c>
      <c r="EL12" t="s">
        <v>2303</v>
      </c>
      <c r="EO12" t="s">
        <v>2322</v>
      </c>
      <c r="EP12" t="s">
        <v>2332</v>
      </c>
      <c r="EQ12" t="s">
        <v>2346</v>
      </c>
      <c r="ET12" t="s">
        <v>2318</v>
      </c>
      <c r="EU12" t="s">
        <v>2362</v>
      </c>
      <c r="FB12" t="s">
        <v>2387</v>
      </c>
      <c r="FD12" t="s">
        <v>2403</v>
      </c>
      <c r="FF12" t="s">
        <v>2444</v>
      </c>
      <c r="FN12" t="s">
        <v>1969</v>
      </c>
      <c r="FQ12" t="s">
        <v>2481</v>
      </c>
      <c r="FS12" t="s">
        <v>2551</v>
      </c>
      <c r="FU12" t="s">
        <v>2568</v>
      </c>
      <c r="FV12" t="s">
        <v>2690</v>
      </c>
      <c r="FX12" t="s">
        <v>2724</v>
      </c>
      <c r="FY12" t="s">
        <v>2097</v>
      </c>
      <c r="GB12" t="s">
        <v>2084</v>
      </c>
      <c r="GG12" t="s">
        <v>2764</v>
      </c>
      <c r="GJ12" t="s">
        <v>2780</v>
      </c>
      <c r="GO12" t="s">
        <v>2804</v>
      </c>
      <c r="GP12" t="s">
        <v>2812</v>
      </c>
      <c r="GQ12" t="s">
        <v>2827</v>
      </c>
      <c r="GS12" t="s">
        <v>2857</v>
      </c>
      <c r="GT12" t="s">
        <v>2882</v>
      </c>
      <c r="GX12" t="s">
        <v>2907</v>
      </c>
      <c r="HB12" t="s">
        <v>2928</v>
      </c>
      <c r="HH12" t="s">
        <v>2983</v>
      </c>
      <c r="HK12" t="s">
        <v>3052</v>
      </c>
      <c r="HL12" t="s">
        <v>3065</v>
      </c>
      <c r="HN12" t="s">
        <v>1573</v>
      </c>
      <c r="HQ12" t="s">
        <v>3078</v>
      </c>
      <c r="HW12" t="s">
        <v>2176</v>
      </c>
      <c r="HX12" t="s">
        <v>3098</v>
      </c>
      <c r="HZ12" t="s">
        <v>3145</v>
      </c>
      <c r="IA12" t="s">
        <v>2202</v>
      </c>
      <c r="IC12" t="s">
        <v>1951</v>
      </c>
      <c r="ID12" t="s">
        <v>2275</v>
      </c>
      <c r="IJ12" t="s">
        <v>2322</v>
      </c>
      <c r="IK12" t="s">
        <v>2003</v>
      </c>
      <c r="IN12" t="s">
        <v>2804</v>
      </c>
      <c r="IP12" t="s">
        <v>548</v>
      </c>
      <c r="IV12" t="s">
        <v>1969</v>
      </c>
      <c r="IZ12" t="s">
        <v>2983</v>
      </c>
      <c r="JA12" t="s">
        <v>1444</v>
      </c>
      <c r="JC12" t="s">
        <v>1573</v>
      </c>
      <c r="JD12" t="s">
        <v>1821</v>
      </c>
      <c r="JE12" t="s">
        <v>1831</v>
      </c>
      <c r="JH12" t="s">
        <v>1096</v>
      </c>
      <c r="JJ12" t="s">
        <v>1880</v>
      </c>
      <c r="JM12" t="s">
        <v>1939</v>
      </c>
      <c r="JN12" t="s">
        <v>1951</v>
      </c>
      <c r="JQ12" t="s">
        <v>1969</v>
      </c>
      <c r="JR12" t="s">
        <v>1998</v>
      </c>
      <c r="JS12" t="s">
        <v>2081</v>
      </c>
      <c r="JU12" t="s">
        <v>2175</v>
      </c>
      <c r="JX12" t="s">
        <v>2202</v>
      </c>
      <c r="JY12" t="s">
        <v>2223</v>
      </c>
      <c r="KA12" t="s">
        <v>1951</v>
      </c>
      <c r="KB12" t="s">
        <v>2275</v>
      </c>
      <c r="KF12" t="s">
        <v>2081</v>
      </c>
      <c r="KG12" t="s">
        <v>2303</v>
      </c>
      <c r="KJ12" t="s">
        <v>2322</v>
      </c>
      <c r="KK12" t="s">
        <v>2332</v>
      </c>
      <c r="KL12" t="s">
        <v>2346</v>
      </c>
      <c r="KO12" t="s">
        <v>2318</v>
      </c>
      <c r="KP12" t="s">
        <v>2362</v>
      </c>
      <c r="KW12" t="s">
        <v>2387</v>
      </c>
      <c r="KY12" t="s">
        <v>2403</v>
      </c>
      <c r="LA12" t="s">
        <v>2444</v>
      </c>
      <c r="LI12" t="s">
        <v>1969</v>
      </c>
      <c r="LL12" t="s">
        <v>2481</v>
      </c>
      <c r="LN12" t="s">
        <v>2551</v>
      </c>
      <c r="LP12" t="s">
        <v>2568</v>
      </c>
      <c r="LQ12" t="s">
        <v>2690</v>
      </c>
      <c r="LS12" t="s">
        <v>2724</v>
      </c>
      <c r="LT12" t="s">
        <v>2097</v>
      </c>
      <c r="LW12" t="s">
        <v>2084</v>
      </c>
      <c r="MB12" t="s">
        <v>2764</v>
      </c>
      <c r="ME12" t="s">
        <v>2780</v>
      </c>
      <c r="MJ12" t="s">
        <v>2804</v>
      </c>
      <c r="MK12" t="s">
        <v>2812</v>
      </c>
      <c r="ML12" t="s">
        <v>2827</v>
      </c>
      <c r="MN12" t="s">
        <v>2857</v>
      </c>
      <c r="MO12" t="s">
        <v>2882</v>
      </c>
      <c r="MS12" t="s">
        <v>2907</v>
      </c>
      <c r="MW12" t="s">
        <v>2928</v>
      </c>
      <c r="NC12" t="s">
        <v>2983</v>
      </c>
      <c r="NE12" t="s">
        <v>1444</v>
      </c>
      <c r="NG12" t="s">
        <v>1573</v>
      </c>
      <c r="NH12" t="s">
        <v>1821</v>
      </c>
      <c r="NI12" t="s">
        <v>1831</v>
      </c>
      <c r="NL12" t="s">
        <v>1096</v>
      </c>
      <c r="NN12" t="s">
        <v>1880</v>
      </c>
      <c r="NQ12" t="s">
        <v>1939</v>
      </c>
      <c r="NR12" t="s">
        <v>1951</v>
      </c>
      <c r="NU12" t="s">
        <v>1969</v>
      </c>
      <c r="NV12" t="s">
        <v>1998</v>
      </c>
      <c r="NW12" t="s">
        <v>2081</v>
      </c>
      <c r="NY12" t="s">
        <v>2175</v>
      </c>
      <c r="OB12" t="s">
        <v>2202</v>
      </c>
      <c r="OC12" t="s">
        <v>2223</v>
      </c>
      <c r="OE12" t="s">
        <v>1951</v>
      </c>
      <c r="OF12" t="s">
        <v>2275</v>
      </c>
      <c r="OJ12" t="s">
        <v>2081</v>
      </c>
      <c r="OK12" t="s">
        <v>2303</v>
      </c>
      <c r="ON12" t="s">
        <v>2322</v>
      </c>
      <c r="OO12" t="s">
        <v>2332</v>
      </c>
      <c r="OP12" t="s">
        <v>2346</v>
      </c>
      <c r="OS12" t="s">
        <v>2318</v>
      </c>
      <c r="OT12" t="s">
        <v>2362</v>
      </c>
      <c r="PA12" t="s">
        <v>2387</v>
      </c>
      <c r="PC12" t="s">
        <v>2403</v>
      </c>
      <c r="PE12" t="s">
        <v>2444</v>
      </c>
      <c r="PM12" t="s">
        <v>1969</v>
      </c>
      <c r="PP12" t="s">
        <v>2481</v>
      </c>
      <c r="PR12" t="s">
        <v>2551</v>
      </c>
      <c r="PT12" t="s">
        <v>2568</v>
      </c>
      <c r="PU12" t="s">
        <v>2690</v>
      </c>
      <c r="PW12" t="s">
        <v>2724</v>
      </c>
      <c r="PX12" t="s">
        <v>2097</v>
      </c>
      <c r="QA12" t="s">
        <v>2084</v>
      </c>
      <c r="QF12" t="s">
        <v>2764</v>
      </c>
      <c r="QI12" t="s">
        <v>2780</v>
      </c>
      <c r="QN12" t="s">
        <v>2804</v>
      </c>
      <c r="QO12" t="s">
        <v>2812</v>
      </c>
      <c r="QP12" t="s">
        <v>2827</v>
      </c>
      <c r="QR12" t="s">
        <v>2857</v>
      </c>
      <c r="QS12" t="s">
        <v>2882</v>
      </c>
      <c r="QW12" t="s">
        <v>2907</v>
      </c>
      <c r="RA12" t="s">
        <v>2928</v>
      </c>
      <c r="RG12" t="s">
        <v>2983</v>
      </c>
      <c r="RI12" t="s">
        <v>1444</v>
      </c>
      <c r="RK12" t="s">
        <v>1573</v>
      </c>
      <c r="RL12" t="s">
        <v>1821</v>
      </c>
      <c r="RM12" t="s">
        <v>1831</v>
      </c>
      <c r="RP12" t="s">
        <v>1096</v>
      </c>
      <c r="RR12" t="s">
        <v>1880</v>
      </c>
      <c r="RU12" t="s">
        <v>1939</v>
      </c>
      <c r="RV12" t="s">
        <v>1951</v>
      </c>
      <c r="RY12" t="s">
        <v>1969</v>
      </c>
      <c r="RZ12" t="s">
        <v>1998</v>
      </c>
      <c r="SA12" t="s">
        <v>2081</v>
      </c>
      <c r="SC12" t="s">
        <v>2175</v>
      </c>
      <c r="SF12" t="s">
        <v>2202</v>
      </c>
      <c r="SG12" t="s">
        <v>2223</v>
      </c>
      <c r="SI12" t="s">
        <v>1951</v>
      </c>
      <c r="SJ12" t="s">
        <v>2275</v>
      </c>
      <c r="SN12" t="s">
        <v>2081</v>
      </c>
      <c r="SO12" t="s">
        <v>2303</v>
      </c>
      <c r="SR12" t="s">
        <v>2322</v>
      </c>
      <c r="SS12" t="s">
        <v>2332</v>
      </c>
      <c r="ST12" t="s">
        <v>2346</v>
      </c>
      <c r="SW12" t="s">
        <v>2318</v>
      </c>
      <c r="SX12" t="s">
        <v>2362</v>
      </c>
      <c r="TE12" t="s">
        <v>2387</v>
      </c>
      <c r="TG12" t="s">
        <v>2403</v>
      </c>
      <c r="TI12" t="s">
        <v>2444</v>
      </c>
      <c r="TQ12" t="s">
        <v>1969</v>
      </c>
      <c r="TT12" t="s">
        <v>2481</v>
      </c>
      <c r="TV12" t="s">
        <v>2551</v>
      </c>
      <c r="TX12" t="s">
        <v>2568</v>
      </c>
      <c r="TY12" t="s">
        <v>2690</v>
      </c>
      <c r="UA12" t="s">
        <v>2724</v>
      </c>
      <c r="UB12" t="s">
        <v>2097</v>
      </c>
      <c r="UE12" t="s">
        <v>2084</v>
      </c>
      <c r="UJ12" t="s">
        <v>2764</v>
      </c>
      <c r="UM12" t="s">
        <v>2780</v>
      </c>
      <c r="UR12" t="s">
        <v>2804</v>
      </c>
      <c r="US12" t="s">
        <v>2812</v>
      </c>
      <c r="UT12" t="s">
        <v>2827</v>
      </c>
      <c r="UV12" t="s">
        <v>2857</v>
      </c>
      <c r="UW12" t="s">
        <v>2882</v>
      </c>
      <c r="VA12" t="s">
        <v>2907</v>
      </c>
      <c r="VE12" t="s">
        <v>2928</v>
      </c>
      <c r="VK12" t="s">
        <v>2983</v>
      </c>
      <c r="VM12" t="s">
        <v>1444</v>
      </c>
      <c r="VO12" t="s">
        <v>1573</v>
      </c>
      <c r="VP12" t="s">
        <v>1821</v>
      </c>
      <c r="VQ12" t="s">
        <v>1831</v>
      </c>
      <c r="VT12" t="s">
        <v>1096</v>
      </c>
      <c r="VV12" t="s">
        <v>1880</v>
      </c>
      <c r="VY12" t="s">
        <v>1939</v>
      </c>
      <c r="VZ12" t="s">
        <v>1951</v>
      </c>
      <c r="WC12" t="s">
        <v>1969</v>
      </c>
      <c r="WD12" t="s">
        <v>1998</v>
      </c>
      <c r="WE12" t="s">
        <v>2081</v>
      </c>
      <c r="WG12" t="s">
        <v>2175</v>
      </c>
      <c r="WJ12" t="s">
        <v>2202</v>
      </c>
      <c r="WK12" t="s">
        <v>2223</v>
      </c>
      <c r="WM12" t="s">
        <v>1951</v>
      </c>
      <c r="WN12" t="s">
        <v>2275</v>
      </c>
      <c r="WR12" t="s">
        <v>2081</v>
      </c>
      <c r="WS12" t="s">
        <v>2303</v>
      </c>
      <c r="WV12" t="s">
        <v>2322</v>
      </c>
      <c r="WW12" t="s">
        <v>2332</v>
      </c>
      <c r="WX12" t="s">
        <v>2346</v>
      </c>
      <c r="XA12" t="s">
        <v>2318</v>
      </c>
      <c r="XB12" t="s">
        <v>2362</v>
      </c>
      <c r="XI12" t="s">
        <v>2387</v>
      </c>
      <c r="XK12" t="s">
        <v>2403</v>
      </c>
      <c r="XM12" t="s">
        <v>2444</v>
      </c>
      <c r="XU12" t="s">
        <v>1969</v>
      </c>
      <c r="XX12" t="s">
        <v>2481</v>
      </c>
      <c r="XZ12" t="s">
        <v>2551</v>
      </c>
      <c r="YB12" t="s">
        <v>2568</v>
      </c>
      <c r="YC12" t="s">
        <v>2690</v>
      </c>
      <c r="YE12" t="s">
        <v>2724</v>
      </c>
      <c r="YF12" t="s">
        <v>2097</v>
      </c>
      <c r="YI12" t="s">
        <v>2084</v>
      </c>
      <c r="YN12" t="s">
        <v>2764</v>
      </c>
      <c r="YQ12" t="s">
        <v>2780</v>
      </c>
      <c r="YV12" t="s">
        <v>2804</v>
      </c>
      <c r="YW12" t="s">
        <v>2812</v>
      </c>
      <c r="YX12" t="s">
        <v>2827</v>
      </c>
      <c r="YZ12" t="s">
        <v>2857</v>
      </c>
      <c r="ZA12" t="s">
        <v>2882</v>
      </c>
      <c r="ZE12" t="s">
        <v>2907</v>
      </c>
      <c r="ZI12" t="s">
        <v>2928</v>
      </c>
      <c r="ZO12" t="s">
        <v>2983</v>
      </c>
      <c r="ZQ12" t="s">
        <v>1444</v>
      </c>
      <c r="ZS12" t="s">
        <v>1573</v>
      </c>
      <c r="ZT12" t="s">
        <v>1821</v>
      </c>
      <c r="ZU12" t="s">
        <v>1831</v>
      </c>
      <c r="ZX12" t="s">
        <v>1096</v>
      </c>
      <c r="ZZ12" t="s">
        <v>1880</v>
      </c>
      <c r="AAC12" t="s">
        <v>1939</v>
      </c>
      <c r="AAD12" t="s">
        <v>1951</v>
      </c>
      <c r="AAG12" t="s">
        <v>1969</v>
      </c>
      <c r="AAH12" t="s">
        <v>1998</v>
      </c>
      <c r="AAI12" t="s">
        <v>2081</v>
      </c>
      <c r="AAK12" t="s">
        <v>2175</v>
      </c>
      <c r="AAN12" t="s">
        <v>2202</v>
      </c>
      <c r="AAO12" t="s">
        <v>2223</v>
      </c>
      <c r="AAQ12" t="s">
        <v>1951</v>
      </c>
      <c r="AAR12" t="s">
        <v>2275</v>
      </c>
      <c r="AAV12" t="s">
        <v>2081</v>
      </c>
      <c r="AAW12" t="s">
        <v>2303</v>
      </c>
      <c r="AAZ12" t="s">
        <v>2322</v>
      </c>
      <c r="ABA12" t="s">
        <v>2332</v>
      </c>
      <c r="ABB12" t="s">
        <v>2346</v>
      </c>
      <c r="ABE12" t="s">
        <v>2318</v>
      </c>
      <c r="ABF12" t="s">
        <v>2362</v>
      </c>
      <c r="ABM12" t="s">
        <v>2387</v>
      </c>
      <c r="ABO12" t="s">
        <v>2403</v>
      </c>
      <c r="ABQ12" t="s">
        <v>2444</v>
      </c>
      <c r="ABY12" t="s">
        <v>1969</v>
      </c>
      <c r="ACB12" t="s">
        <v>2481</v>
      </c>
      <c r="ACD12" t="s">
        <v>2551</v>
      </c>
      <c r="ACF12" t="s">
        <v>2568</v>
      </c>
      <c r="ACG12" t="s">
        <v>2690</v>
      </c>
      <c r="ACI12" t="s">
        <v>2724</v>
      </c>
      <c r="ACJ12" t="s">
        <v>2097</v>
      </c>
      <c r="ACM12" t="s">
        <v>2084</v>
      </c>
      <c r="ACR12" t="s">
        <v>2764</v>
      </c>
      <c r="ACU12" t="s">
        <v>2780</v>
      </c>
      <c r="ACZ12" t="s">
        <v>2804</v>
      </c>
      <c r="ADA12" t="s">
        <v>2812</v>
      </c>
      <c r="ADB12" t="s">
        <v>2827</v>
      </c>
      <c r="ADD12" t="s">
        <v>2857</v>
      </c>
      <c r="ADE12" t="s">
        <v>2882</v>
      </c>
      <c r="ADI12" t="s">
        <v>2907</v>
      </c>
      <c r="ADM12" t="s">
        <v>2928</v>
      </c>
      <c r="ADS12" t="s">
        <v>2983</v>
      </c>
      <c r="ADU12" t="s">
        <v>1444</v>
      </c>
      <c r="ADW12" t="s">
        <v>1573</v>
      </c>
      <c r="ADX12" t="s">
        <v>1821</v>
      </c>
      <c r="ADY12" t="s">
        <v>1831</v>
      </c>
      <c r="AEB12" t="s">
        <v>1096</v>
      </c>
      <c r="AED12" t="s">
        <v>1880</v>
      </c>
      <c r="AEG12" t="s">
        <v>1939</v>
      </c>
      <c r="AEH12" t="s">
        <v>1951</v>
      </c>
      <c r="AEK12" t="s">
        <v>1969</v>
      </c>
      <c r="AEL12" t="s">
        <v>1998</v>
      </c>
      <c r="AEM12" t="s">
        <v>2081</v>
      </c>
      <c r="AEO12" t="s">
        <v>2175</v>
      </c>
      <c r="AER12" t="s">
        <v>2202</v>
      </c>
      <c r="AES12" t="s">
        <v>2223</v>
      </c>
      <c r="AEU12" t="s">
        <v>1951</v>
      </c>
      <c r="AEV12" t="s">
        <v>2275</v>
      </c>
      <c r="AEZ12" t="s">
        <v>2081</v>
      </c>
      <c r="AFA12" t="s">
        <v>2303</v>
      </c>
      <c r="AFD12" t="s">
        <v>2322</v>
      </c>
      <c r="AFE12" t="s">
        <v>2332</v>
      </c>
      <c r="AFF12" t="s">
        <v>2346</v>
      </c>
      <c r="AFI12" t="s">
        <v>2318</v>
      </c>
      <c r="AFJ12" t="s">
        <v>2362</v>
      </c>
      <c r="AFQ12" t="s">
        <v>2387</v>
      </c>
      <c r="AFS12" t="s">
        <v>2403</v>
      </c>
      <c r="AFU12" t="s">
        <v>2444</v>
      </c>
      <c r="AGC12" t="s">
        <v>1969</v>
      </c>
      <c r="AGF12" t="s">
        <v>2481</v>
      </c>
      <c r="AGH12" t="s">
        <v>2551</v>
      </c>
      <c r="AGJ12" t="s">
        <v>2568</v>
      </c>
      <c r="AGK12" t="s">
        <v>2690</v>
      </c>
      <c r="AGM12" t="s">
        <v>2724</v>
      </c>
      <c r="AGN12" t="s">
        <v>2097</v>
      </c>
      <c r="AGQ12" t="s">
        <v>2084</v>
      </c>
      <c r="AGV12" t="s">
        <v>2764</v>
      </c>
      <c r="AGY12" t="s">
        <v>2780</v>
      </c>
      <c r="AHD12" t="s">
        <v>2804</v>
      </c>
      <c r="AHE12" t="s">
        <v>2812</v>
      </c>
      <c r="AHF12" t="s">
        <v>2827</v>
      </c>
      <c r="AHH12" t="s">
        <v>2857</v>
      </c>
      <c r="AHI12" t="s">
        <v>2882</v>
      </c>
      <c r="AHM12" t="s">
        <v>2907</v>
      </c>
      <c r="AHQ12" t="s">
        <v>2928</v>
      </c>
      <c r="AHW12" t="s">
        <v>2983</v>
      </c>
      <c r="AHY12" t="s">
        <v>1444</v>
      </c>
      <c r="AIA12" t="s">
        <v>1573</v>
      </c>
      <c r="AIB12" t="s">
        <v>1821</v>
      </c>
      <c r="AIC12" t="s">
        <v>1831</v>
      </c>
      <c r="AIF12" t="s">
        <v>1096</v>
      </c>
      <c r="AIH12" t="s">
        <v>1880</v>
      </c>
      <c r="AIK12" t="s">
        <v>1939</v>
      </c>
      <c r="AIL12" t="s">
        <v>1951</v>
      </c>
      <c r="AIO12" t="s">
        <v>1969</v>
      </c>
      <c r="AIP12" t="s">
        <v>1998</v>
      </c>
      <c r="AIQ12" t="s">
        <v>2081</v>
      </c>
      <c r="AIS12" t="s">
        <v>2175</v>
      </c>
      <c r="AIV12" t="s">
        <v>2202</v>
      </c>
      <c r="AIW12" t="s">
        <v>2223</v>
      </c>
      <c r="AIY12" t="s">
        <v>1951</v>
      </c>
      <c r="AIZ12" t="s">
        <v>2275</v>
      </c>
      <c r="AJD12" t="s">
        <v>2081</v>
      </c>
      <c r="AJE12" t="s">
        <v>2303</v>
      </c>
      <c r="AJH12" t="s">
        <v>2322</v>
      </c>
      <c r="AJI12" t="s">
        <v>2332</v>
      </c>
      <c r="AJJ12" t="s">
        <v>2346</v>
      </c>
      <c r="AJM12" t="s">
        <v>2318</v>
      </c>
      <c r="AJN12" t="s">
        <v>2362</v>
      </c>
      <c r="AJU12" t="s">
        <v>2387</v>
      </c>
      <c r="AJW12" t="s">
        <v>2403</v>
      </c>
      <c r="AJY12" t="s">
        <v>2444</v>
      </c>
      <c r="AKG12" t="s">
        <v>1969</v>
      </c>
      <c r="AKJ12" t="s">
        <v>2481</v>
      </c>
      <c r="AKL12" t="s">
        <v>2551</v>
      </c>
      <c r="AKN12" t="s">
        <v>2568</v>
      </c>
      <c r="AKO12" t="s">
        <v>2690</v>
      </c>
      <c r="AKQ12" t="s">
        <v>2724</v>
      </c>
      <c r="AKR12" t="s">
        <v>2097</v>
      </c>
      <c r="AKU12" t="s">
        <v>2084</v>
      </c>
      <c r="AKZ12" t="s">
        <v>2764</v>
      </c>
      <c r="ALC12" t="s">
        <v>2780</v>
      </c>
      <c r="ALH12" t="s">
        <v>2804</v>
      </c>
      <c r="ALI12" t="s">
        <v>2812</v>
      </c>
      <c r="ALJ12" t="s">
        <v>2827</v>
      </c>
      <c r="ALL12" t="s">
        <v>2857</v>
      </c>
      <c r="ALM12" t="s">
        <v>2882</v>
      </c>
      <c r="ALQ12" t="s">
        <v>2907</v>
      </c>
      <c r="ALU12" t="s">
        <v>2928</v>
      </c>
      <c r="AMA12" t="s">
        <v>2983</v>
      </c>
      <c r="AMC12" t="s">
        <v>3207</v>
      </c>
    </row>
    <row r="13" spans="1:1017" ht="12.75">
      <c r="A13" t="s">
        <v>1445</v>
      </c>
      <c r="C13" t="s">
        <v>1574</v>
      </c>
      <c r="E13" t="s">
        <v>1832</v>
      </c>
      <c r="H13" t="s">
        <v>1863</v>
      </c>
      <c r="J13" t="s">
        <v>1881</v>
      </c>
      <c r="M13" t="s">
        <v>1940</v>
      </c>
      <c r="N13" t="s">
        <v>1952</v>
      </c>
      <c r="Q13" t="s">
        <v>1862</v>
      </c>
      <c r="R13" t="s">
        <v>1999</v>
      </c>
      <c r="S13" t="s">
        <v>2082</v>
      </c>
      <c r="U13" t="s">
        <v>2176</v>
      </c>
      <c r="X13" t="s">
        <v>2203</v>
      </c>
      <c r="Y13" t="s">
        <v>2224</v>
      </c>
      <c r="AA13" t="s">
        <v>2259</v>
      </c>
      <c r="AB13" t="s">
        <v>2276</v>
      </c>
      <c r="AF13" t="s">
        <v>2082</v>
      </c>
      <c r="AG13" t="s">
        <v>2304</v>
      </c>
      <c r="AJ13" t="s">
        <v>2323</v>
      </c>
      <c r="AK13" t="s">
        <v>2333</v>
      </c>
      <c r="AO13" t="s">
        <v>2321</v>
      </c>
      <c r="AP13" t="s">
        <v>2363</v>
      </c>
      <c r="AX13" t="s">
        <v>2388</v>
      </c>
      <c r="AZ13" t="s">
        <v>2404</v>
      </c>
      <c r="BB13" t="s">
        <v>2445</v>
      </c>
      <c r="BJ13" t="s">
        <v>1862</v>
      </c>
      <c r="BM13" t="s">
        <v>2482</v>
      </c>
      <c r="BO13" t="s">
        <v>2552</v>
      </c>
      <c r="BQ13" t="s">
        <v>2569</v>
      </c>
      <c r="BR13" t="s">
        <v>2691</v>
      </c>
      <c r="BT13" t="s">
        <v>2725</v>
      </c>
      <c r="BU13" t="s">
        <v>2101</v>
      </c>
      <c r="BX13" t="s">
        <v>2085</v>
      </c>
      <c r="CF13" t="s">
        <v>2781</v>
      </c>
      <c r="CL13" t="s">
        <v>2813</v>
      </c>
      <c r="CM13" t="s">
        <v>2828</v>
      </c>
      <c r="CO13" t="s">
        <v>2858</v>
      </c>
      <c r="CP13" t="s">
        <v>548</v>
      </c>
      <c r="CT13" t="s">
        <v>2908</v>
      </c>
      <c r="CX13" t="s">
        <v>2929</v>
      </c>
      <c r="DD13" t="s">
        <v>2984</v>
      </c>
      <c r="DF13" t="s">
        <v>1445</v>
      </c>
      <c r="DH13" t="s">
        <v>1574</v>
      </c>
      <c r="DJ13" t="s">
        <v>1832</v>
      </c>
      <c r="DM13" t="s">
        <v>1863</v>
      </c>
      <c r="DO13" t="s">
        <v>1881</v>
      </c>
      <c r="DR13" t="s">
        <v>1940</v>
      </c>
      <c r="DS13" t="s">
        <v>1952</v>
      </c>
      <c r="DV13" t="s">
        <v>1862</v>
      </c>
      <c r="DW13" t="s">
        <v>1999</v>
      </c>
      <c r="DX13" t="s">
        <v>2082</v>
      </c>
      <c r="DZ13" t="s">
        <v>2176</v>
      </c>
      <c r="EC13" t="s">
        <v>2203</v>
      </c>
      <c r="ED13" t="s">
        <v>2224</v>
      </c>
      <c r="EF13" t="s">
        <v>2259</v>
      </c>
      <c r="EG13" t="s">
        <v>2276</v>
      </c>
      <c r="EK13" t="s">
        <v>2082</v>
      </c>
      <c r="EL13" t="s">
        <v>2304</v>
      </c>
      <c r="EO13" t="s">
        <v>2323</v>
      </c>
      <c r="EP13" t="s">
        <v>2333</v>
      </c>
      <c r="ET13" t="s">
        <v>2321</v>
      </c>
      <c r="EU13" t="s">
        <v>2363</v>
      </c>
      <c r="FB13" t="s">
        <v>2388</v>
      </c>
      <c r="FD13" t="s">
        <v>2404</v>
      </c>
      <c r="FF13" t="s">
        <v>2445</v>
      </c>
      <c r="FN13" t="s">
        <v>1862</v>
      </c>
      <c r="FQ13" t="s">
        <v>2482</v>
      </c>
      <c r="FS13" t="s">
        <v>2552</v>
      </c>
      <c r="FU13" t="s">
        <v>2569</v>
      </c>
      <c r="FV13" t="s">
        <v>2691</v>
      </c>
      <c r="FX13" t="s">
        <v>2725</v>
      </c>
      <c r="FY13" t="s">
        <v>2101</v>
      </c>
      <c r="GB13" t="s">
        <v>2085</v>
      </c>
      <c r="GJ13" t="s">
        <v>2781</v>
      </c>
      <c r="GP13" t="s">
        <v>2813</v>
      </c>
      <c r="GQ13" t="s">
        <v>2828</v>
      </c>
      <c r="GS13" t="s">
        <v>2858</v>
      </c>
      <c r="GT13" t="s">
        <v>548</v>
      </c>
      <c r="GX13" t="s">
        <v>2908</v>
      </c>
      <c r="HB13" t="s">
        <v>2929</v>
      </c>
      <c r="HH13" t="s">
        <v>2984</v>
      </c>
      <c r="HK13" t="s">
        <v>3053</v>
      </c>
      <c r="HL13" t="s">
        <v>3066</v>
      </c>
      <c r="HN13" t="s">
        <v>1574</v>
      </c>
      <c r="HQ13" t="s">
        <v>3079</v>
      </c>
      <c r="HW13" t="s">
        <v>2174</v>
      </c>
      <c r="HX13" t="s">
        <v>3099</v>
      </c>
      <c r="HZ13" t="s">
        <v>3146</v>
      </c>
      <c r="IA13" t="s">
        <v>2203</v>
      </c>
      <c r="IC13" t="s">
        <v>2259</v>
      </c>
      <c r="ID13" t="s">
        <v>2276</v>
      </c>
      <c r="IJ13" t="s">
        <v>2323</v>
      </c>
      <c r="IK13" t="s">
        <v>2005</v>
      </c>
      <c r="IP13" t="s">
        <v>2883</v>
      </c>
      <c r="IV13" t="s">
        <v>1862</v>
      </c>
      <c r="IZ13" t="s">
        <v>2984</v>
      </c>
      <c r="JA13" t="s">
        <v>1445</v>
      </c>
      <c r="JC13" t="s">
        <v>1574</v>
      </c>
      <c r="JE13" t="s">
        <v>1832</v>
      </c>
      <c r="JH13" t="s">
        <v>1863</v>
      </c>
      <c r="JJ13" t="s">
        <v>1881</v>
      </c>
      <c r="JM13" t="s">
        <v>1940</v>
      </c>
      <c r="JN13" t="s">
        <v>1952</v>
      </c>
      <c r="JQ13" t="s">
        <v>1862</v>
      </c>
      <c r="JR13" t="s">
        <v>1999</v>
      </c>
      <c r="JS13" t="s">
        <v>2082</v>
      </c>
      <c r="JU13" t="s">
        <v>2176</v>
      </c>
      <c r="JX13" t="s">
        <v>2203</v>
      </c>
      <c r="JY13" t="s">
        <v>2224</v>
      </c>
      <c r="KA13" t="s">
        <v>2259</v>
      </c>
      <c r="KB13" t="s">
        <v>2276</v>
      </c>
      <c r="KF13" t="s">
        <v>2082</v>
      </c>
      <c r="KG13" t="s">
        <v>2304</v>
      </c>
      <c r="KJ13" t="s">
        <v>2323</v>
      </c>
      <c r="KK13" t="s">
        <v>2333</v>
      </c>
      <c r="KO13" t="s">
        <v>2321</v>
      </c>
      <c r="KP13" t="s">
        <v>2363</v>
      </c>
      <c r="KW13" t="s">
        <v>2388</v>
      </c>
      <c r="KY13" t="s">
        <v>2404</v>
      </c>
      <c r="LA13" t="s">
        <v>2445</v>
      </c>
      <c r="LI13" t="s">
        <v>1862</v>
      </c>
      <c r="LL13" t="s">
        <v>2482</v>
      </c>
      <c r="LN13" t="s">
        <v>2552</v>
      </c>
      <c r="LP13" t="s">
        <v>2569</v>
      </c>
      <c r="LQ13" t="s">
        <v>2691</v>
      </c>
      <c r="LS13" t="s">
        <v>2725</v>
      </c>
      <c r="LT13" t="s">
        <v>2101</v>
      </c>
      <c r="LW13" t="s">
        <v>2085</v>
      </c>
      <c r="ME13" t="s">
        <v>2781</v>
      </c>
      <c r="MK13" t="s">
        <v>2813</v>
      </c>
      <c r="ML13" t="s">
        <v>2828</v>
      </c>
      <c r="MN13" t="s">
        <v>2858</v>
      </c>
      <c r="MO13" t="s">
        <v>548</v>
      </c>
      <c r="MS13" t="s">
        <v>2908</v>
      </c>
      <c r="MW13" t="s">
        <v>2929</v>
      </c>
      <c r="NC13" t="s">
        <v>2984</v>
      </c>
      <c r="NE13" t="s">
        <v>1445</v>
      </c>
      <c r="NG13" t="s">
        <v>1574</v>
      </c>
      <c r="NI13" t="s">
        <v>1832</v>
      </c>
      <c r="NL13" t="s">
        <v>1863</v>
      </c>
      <c r="NN13" t="s">
        <v>1881</v>
      </c>
      <c r="NQ13" t="s">
        <v>1940</v>
      </c>
      <c r="NR13" t="s">
        <v>1952</v>
      </c>
      <c r="NU13" t="s">
        <v>1862</v>
      </c>
      <c r="NV13" t="s">
        <v>1999</v>
      </c>
      <c r="NW13" t="s">
        <v>2082</v>
      </c>
      <c r="NY13" t="s">
        <v>2176</v>
      </c>
      <c r="OB13" t="s">
        <v>2203</v>
      </c>
      <c r="OC13" t="s">
        <v>2224</v>
      </c>
      <c r="OE13" t="s">
        <v>2259</v>
      </c>
      <c r="OF13" t="s">
        <v>2276</v>
      </c>
      <c r="OJ13" t="s">
        <v>2082</v>
      </c>
      <c r="OK13" t="s">
        <v>2304</v>
      </c>
      <c r="ON13" t="s">
        <v>2323</v>
      </c>
      <c r="OO13" t="s">
        <v>2333</v>
      </c>
      <c r="OS13" t="s">
        <v>2321</v>
      </c>
      <c r="OT13" t="s">
        <v>2363</v>
      </c>
      <c r="PA13" t="s">
        <v>2388</v>
      </c>
      <c r="PC13" t="s">
        <v>2404</v>
      </c>
      <c r="PE13" t="s">
        <v>2445</v>
      </c>
      <c r="PM13" t="s">
        <v>1862</v>
      </c>
      <c r="PP13" t="s">
        <v>2482</v>
      </c>
      <c r="PR13" t="s">
        <v>2552</v>
      </c>
      <c r="PT13" t="s">
        <v>2569</v>
      </c>
      <c r="PU13" t="s">
        <v>2691</v>
      </c>
      <c r="PW13" t="s">
        <v>2725</v>
      </c>
      <c r="PX13" t="s">
        <v>2101</v>
      </c>
      <c r="QA13" t="s">
        <v>2085</v>
      </c>
      <c r="QI13" t="s">
        <v>2781</v>
      </c>
      <c r="QO13" t="s">
        <v>2813</v>
      </c>
      <c r="QP13" t="s">
        <v>2828</v>
      </c>
      <c r="QR13" t="s">
        <v>2858</v>
      </c>
      <c r="QS13" t="s">
        <v>548</v>
      </c>
      <c r="QW13" t="s">
        <v>2908</v>
      </c>
      <c r="RA13" t="s">
        <v>2929</v>
      </c>
      <c r="RG13" t="s">
        <v>2984</v>
      </c>
      <c r="RI13" t="s">
        <v>1445</v>
      </c>
      <c r="RK13" t="s">
        <v>1574</v>
      </c>
      <c r="RM13" t="s">
        <v>1832</v>
      </c>
      <c r="RP13" t="s">
        <v>1863</v>
      </c>
      <c r="RR13" t="s">
        <v>1881</v>
      </c>
      <c r="RU13" t="s">
        <v>1940</v>
      </c>
      <c r="RV13" t="s">
        <v>1952</v>
      </c>
      <c r="RY13" t="s">
        <v>1862</v>
      </c>
      <c r="RZ13" t="s">
        <v>1999</v>
      </c>
      <c r="SA13" t="s">
        <v>2082</v>
      </c>
      <c r="SC13" t="s">
        <v>2176</v>
      </c>
      <c r="SF13" t="s">
        <v>2203</v>
      </c>
      <c r="SG13" t="s">
        <v>2224</v>
      </c>
      <c r="SI13" t="s">
        <v>2259</v>
      </c>
      <c r="SJ13" t="s">
        <v>2276</v>
      </c>
      <c r="SN13" t="s">
        <v>2082</v>
      </c>
      <c r="SO13" t="s">
        <v>2304</v>
      </c>
      <c r="SR13" t="s">
        <v>2323</v>
      </c>
      <c r="SS13" t="s">
        <v>2333</v>
      </c>
      <c r="SW13" t="s">
        <v>2321</v>
      </c>
      <c r="SX13" t="s">
        <v>2363</v>
      </c>
      <c r="TE13" t="s">
        <v>2388</v>
      </c>
      <c r="TG13" t="s">
        <v>2404</v>
      </c>
      <c r="TI13" t="s">
        <v>2445</v>
      </c>
      <c r="TQ13" t="s">
        <v>1862</v>
      </c>
      <c r="TT13" t="s">
        <v>2482</v>
      </c>
      <c r="TV13" t="s">
        <v>2552</v>
      </c>
      <c r="TX13" t="s">
        <v>2569</v>
      </c>
      <c r="TY13" t="s">
        <v>2691</v>
      </c>
      <c r="UA13" t="s">
        <v>2725</v>
      </c>
      <c r="UB13" t="s">
        <v>2101</v>
      </c>
      <c r="UE13" t="s">
        <v>2085</v>
      </c>
      <c r="UM13" t="s">
        <v>2781</v>
      </c>
      <c r="US13" t="s">
        <v>2813</v>
      </c>
      <c r="UT13" t="s">
        <v>2828</v>
      </c>
      <c r="UV13" t="s">
        <v>2858</v>
      </c>
      <c r="UW13" t="s">
        <v>548</v>
      </c>
      <c r="VA13" t="s">
        <v>2908</v>
      </c>
      <c r="VE13" t="s">
        <v>2929</v>
      </c>
      <c r="VK13" t="s">
        <v>2984</v>
      </c>
      <c r="VM13" t="s">
        <v>1445</v>
      </c>
      <c r="VO13" t="s">
        <v>1574</v>
      </c>
      <c r="VQ13" t="s">
        <v>1832</v>
      </c>
      <c r="VT13" t="s">
        <v>1863</v>
      </c>
      <c r="VV13" t="s">
        <v>1881</v>
      </c>
      <c r="VY13" t="s">
        <v>1940</v>
      </c>
      <c r="VZ13" t="s">
        <v>1952</v>
      </c>
      <c r="WC13" t="s">
        <v>1862</v>
      </c>
      <c r="WD13" t="s">
        <v>1999</v>
      </c>
      <c r="WE13" t="s">
        <v>2082</v>
      </c>
      <c r="WG13" t="s">
        <v>2176</v>
      </c>
      <c r="WJ13" t="s">
        <v>2203</v>
      </c>
      <c r="WK13" t="s">
        <v>2224</v>
      </c>
      <c r="WM13" t="s">
        <v>2259</v>
      </c>
      <c r="WN13" t="s">
        <v>2276</v>
      </c>
      <c r="WR13" t="s">
        <v>2082</v>
      </c>
      <c r="WS13" t="s">
        <v>2304</v>
      </c>
      <c r="WV13" t="s">
        <v>2323</v>
      </c>
      <c r="WW13" t="s">
        <v>2333</v>
      </c>
      <c r="XA13" t="s">
        <v>2321</v>
      </c>
      <c r="XB13" t="s">
        <v>2363</v>
      </c>
      <c r="XI13" t="s">
        <v>2388</v>
      </c>
      <c r="XK13" t="s">
        <v>2404</v>
      </c>
      <c r="XM13" t="s">
        <v>2445</v>
      </c>
      <c r="XU13" t="s">
        <v>1862</v>
      </c>
      <c r="XX13" t="s">
        <v>2482</v>
      </c>
      <c r="XZ13" t="s">
        <v>2552</v>
      </c>
      <c r="YB13" t="s">
        <v>2569</v>
      </c>
      <c r="YC13" t="s">
        <v>2691</v>
      </c>
      <c r="YE13" t="s">
        <v>2725</v>
      </c>
      <c r="YF13" t="s">
        <v>2101</v>
      </c>
      <c r="YI13" t="s">
        <v>2085</v>
      </c>
      <c r="YQ13" t="s">
        <v>2781</v>
      </c>
      <c r="YW13" t="s">
        <v>2813</v>
      </c>
      <c r="YX13" t="s">
        <v>2828</v>
      </c>
      <c r="YZ13" t="s">
        <v>2858</v>
      </c>
      <c r="ZA13" t="s">
        <v>548</v>
      </c>
      <c r="ZE13" t="s">
        <v>2908</v>
      </c>
      <c r="ZI13" t="s">
        <v>2929</v>
      </c>
      <c r="ZO13" t="s">
        <v>2984</v>
      </c>
      <c r="ZQ13" t="s">
        <v>1445</v>
      </c>
      <c r="ZS13" t="s">
        <v>1574</v>
      </c>
      <c r="ZU13" t="s">
        <v>1832</v>
      </c>
      <c r="ZX13" t="s">
        <v>1863</v>
      </c>
      <c r="ZZ13" t="s">
        <v>1881</v>
      </c>
      <c r="AAC13" t="s">
        <v>1940</v>
      </c>
      <c r="AAD13" t="s">
        <v>1952</v>
      </c>
      <c r="AAG13" t="s">
        <v>1862</v>
      </c>
      <c r="AAH13" t="s">
        <v>1999</v>
      </c>
      <c r="AAI13" t="s">
        <v>2082</v>
      </c>
      <c r="AAK13" t="s">
        <v>2176</v>
      </c>
      <c r="AAN13" t="s">
        <v>2203</v>
      </c>
      <c r="AAO13" t="s">
        <v>2224</v>
      </c>
      <c r="AAQ13" t="s">
        <v>2259</v>
      </c>
      <c r="AAR13" t="s">
        <v>2276</v>
      </c>
      <c r="AAV13" t="s">
        <v>2082</v>
      </c>
      <c r="AAW13" t="s">
        <v>2304</v>
      </c>
      <c r="AAZ13" t="s">
        <v>2323</v>
      </c>
      <c r="ABA13" t="s">
        <v>2333</v>
      </c>
      <c r="ABE13" t="s">
        <v>2321</v>
      </c>
      <c r="ABF13" t="s">
        <v>2363</v>
      </c>
      <c r="ABM13" t="s">
        <v>2388</v>
      </c>
      <c r="ABO13" t="s">
        <v>2404</v>
      </c>
      <c r="ABQ13" t="s">
        <v>2445</v>
      </c>
      <c r="ABY13" t="s">
        <v>1862</v>
      </c>
      <c r="ACB13" t="s">
        <v>2482</v>
      </c>
      <c r="ACD13" t="s">
        <v>2552</v>
      </c>
      <c r="ACF13" t="s">
        <v>2569</v>
      </c>
      <c r="ACG13" t="s">
        <v>2691</v>
      </c>
      <c r="ACI13" t="s">
        <v>2725</v>
      </c>
      <c r="ACJ13" t="s">
        <v>2101</v>
      </c>
      <c r="ACM13" t="s">
        <v>2085</v>
      </c>
      <c r="ACU13" t="s">
        <v>2781</v>
      </c>
      <c r="ADA13" t="s">
        <v>2813</v>
      </c>
      <c r="ADB13" t="s">
        <v>2828</v>
      </c>
      <c r="ADD13" t="s">
        <v>2858</v>
      </c>
      <c r="ADE13" t="s">
        <v>548</v>
      </c>
      <c r="ADI13" t="s">
        <v>2908</v>
      </c>
      <c r="ADM13" t="s">
        <v>2929</v>
      </c>
      <c r="ADS13" t="s">
        <v>2984</v>
      </c>
      <c r="ADU13" t="s">
        <v>1445</v>
      </c>
      <c r="ADW13" t="s">
        <v>1574</v>
      </c>
      <c r="ADY13" t="s">
        <v>1832</v>
      </c>
      <c r="AEB13" t="s">
        <v>1863</v>
      </c>
      <c r="AED13" t="s">
        <v>1881</v>
      </c>
      <c r="AEG13" t="s">
        <v>1940</v>
      </c>
      <c r="AEH13" t="s">
        <v>1952</v>
      </c>
      <c r="AEK13" t="s">
        <v>1862</v>
      </c>
      <c r="AEL13" t="s">
        <v>1999</v>
      </c>
      <c r="AEM13" t="s">
        <v>2082</v>
      </c>
      <c r="AEO13" t="s">
        <v>2176</v>
      </c>
      <c r="AER13" t="s">
        <v>2203</v>
      </c>
      <c r="AES13" t="s">
        <v>2224</v>
      </c>
      <c r="AEU13" t="s">
        <v>2259</v>
      </c>
      <c r="AEV13" t="s">
        <v>2276</v>
      </c>
      <c r="AEZ13" t="s">
        <v>2082</v>
      </c>
      <c r="AFA13" t="s">
        <v>2304</v>
      </c>
      <c r="AFD13" t="s">
        <v>2323</v>
      </c>
      <c r="AFE13" t="s">
        <v>2333</v>
      </c>
      <c r="AFI13" t="s">
        <v>2321</v>
      </c>
      <c r="AFJ13" t="s">
        <v>2363</v>
      </c>
      <c r="AFQ13" t="s">
        <v>2388</v>
      </c>
      <c r="AFS13" t="s">
        <v>2404</v>
      </c>
      <c r="AFU13" t="s">
        <v>2445</v>
      </c>
      <c r="AGC13" t="s">
        <v>1862</v>
      </c>
      <c r="AGF13" t="s">
        <v>2482</v>
      </c>
      <c r="AGH13" t="s">
        <v>2552</v>
      </c>
      <c r="AGJ13" t="s">
        <v>2569</v>
      </c>
      <c r="AGK13" t="s">
        <v>2691</v>
      </c>
      <c r="AGM13" t="s">
        <v>2725</v>
      </c>
      <c r="AGN13" t="s">
        <v>2101</v>
      </c>
      <c r="AGQ13" t="s">
        <v>2085</v>
      </c>
      <c r="AGY13" t="s">
        <v>2781</v>
      </c>
      <c r="AHE13" t="s">
        <v>2813</v>
      </c>
      <c r="AHF13" t="s">
        <v>2828</v>
      </c>
      <c r="AHH13" t="s">
        <v>2858</v>
      </c>
      <c r="AHI13" t="s">
        <v>548</v>
      </c>
      <c r="AHM13" t="s">
        <v>2908</v>
      </c>
      <c r="AHQ13" t="s">
        <v>2929</v>
      </c>
      <c r="AHW13" t="s">
        <v>2984</v>
      </c>
      <c r="AHY13" t="s">
        <v>1445</v>
      </c>
      <c r="AIA13" t="s">
        <v>1574</v>
      </c>
      <c r="AIC13" t="s">
        <v>1832</v>
      </c>
      <c r="AIF13" t="s">
        <v>1863</v>
      </c>
      <c r="AIH13" t="s">
        <v>1881</v>
      </c>
      <c r="AIK13" t="s">
        <v>1940</v>
      </c>
      <c r="AIL13" t="s">
        <v>1952</v>
      </c>
      <c r="AIO13" t="s">
        <v>1862</v>
      </c>
      <c r="AIP13" t="s">
        <v>1999</v>
      </c>
      <c r="AIQ13" t="s">
        <v>2082</v>
      </c>
      <c r="AIS13" t="s">
        <v>2176</v>
      </c>
      <c r="AIV13" t="s">
        <v>2203</v>
      </c>
      <c r="AIW13" t="s">
        <v>2224</v>
      </c>
      <c r="AIY13" t="s">
        <v>2259</v>
      </c>
      <c r="AIZ13" t="s">
        <v>2276</v>
      </c>
      <c r="AJD13" t="s">
        <v>2082</v>
      </c>
      <c r="AJE13" t="s">
        <v>2304</v>
      </c>
      <c r="AJH13" t="s">
        <v>2323</v>
      </c>
      <c r="AJI13" t="s">
        <v>2333</v>
      </c>
      <c r="AJM13" t="s">
        <v>2321</v>
      </c>
      <c r="AJN13" t="s">
        <v>2363</v>
      </c>
      <c r="AJU13" t="s">
        <v>2388</v>
      </c>
      <c r="AJW13" t="s">
        <v>2404</v>
      </c>
      <c r="AJY13" t="s">
        <v>2445</v>
      </c>
      <c r="AKG13" t="s">
        <v>1862</v>
      </c>
      <c r="AKJ13" t="s">
        <v>2482</v>
      </c>
      <c r="AKL13" t="s">
        <v>2552</v>
      </c>
      <c r="AKN13" t="s">
        <v>2569</v>
      </c>
      <c r="AKO13" t="s">
        <v>2691</v>
      </c>
      <c r="AKQ13" t="s">
        <v>2725</v>
      </c>
      <c r="AKR13" t="s">
        <v>2101</v>
      </c>
      <c r="AKU13" t="s">
        <v>2085</v>
      </c>
      <c r="ALC13" t="s">
        <v>2781</v>
      </c>
      <c r="ALI13" t="s">
        <v>2813</v>
      </c>
      <c r="ALJ13" t="s">
        <v>2828</v>
      </c>
      <c r="ALL13" t="s">
        <v>2858</v>
      </c>
      <c r="ALM13" t="s">
        <v>548</v>
      </c>
      <c r="ALQ13" t="s">
        <v>2908</v>
      </c>
      <c r="ALU13" t="s">
        <v>2929</v>
      </c>
      <c r="AMA13" t="s">
        <v>2984</v>
      </c>
      <c r="AMC13" t="s">
        <v>1434</v>
      </c>
    </row>
    <row r="14" spans="1:1015" ht="12.75">
      <c r="A14" t="s">
        <v>1446</v>
      </c>
      <c r="C14" t="s">
        <v>1575</v>
      </c>
      <c r="E14" t="s">
        <v>1833</v>
      </c>
      <c r="H14" t="s">
        <v>1864</v>
      </c>
      <c r="J14" t="s">
        <v>1882</v>
      </c>
      <c r="M14" t="s">
        <v>1941</v>
      </c>
      <c r="N14" t="s">
        <v>1953</v>
      </c>
      <c r="Q14" t="s">
        <v>1970</v>
      </c>
      <c r="R14" t="s">
        <v>2000</v>
      </c>
      <c r="S14" t="s">
        <v>2083</v>
      </c>
      <c r="U14" t="s">
        <v>2177</v>
      </c>
      <c r="X14" t="s">
        <v>2204</v>
      </c>
      <c r="Y14" t="s">
        <v>2225</v>
      </c>
      <c r="AA14" t="s">
        <v>2260</v>
      </c>
      <c r="AB14" t="s">
        <v>2277</v>
      </c>
      <c r="AF14" t="s">
        <v>2083</v>
      </c>
      <c r="AG14" t="s">
        <v>2305</v>
      </c>
      <c r="AJ14" t="s">
        <v>2324</v>
      </c>
      <c r="AK14" t="s">
        <v>2110</v>
      </c>
      <c r="AO14" t="s">
        <v>2320</v>
      </c>
      <c r="AP14" t="s">
        <v>2364</v>
      </c>
      <c r="AX14" t="s">
        <v>2389</v>
      </c>
      <c r="AZ14" t="s">
        <v>2405</v>
      </c>
      <c r="BB14" t="s">
        <v>2446</v>
      </c>
      <c r="BJ14" t="s">
        <v>1970</v>
      </c>
      <c r="BM14" t="s">
        <v>2483</v>
      </c>
      <c r="BQ14" t="s">
        <v>2570</v>
      </c>
      <c r="BR14" t="s">
        <v>2692</v>
      </c>
      <c r="BT14" t="s">
        <v>2726</v>
      </c>
      <c r="BU14" t="s">
        <v>2735</v>
      </c>
      <c r="BX14" t="s">
        <v>2086</v>
      </c>
      <c r="CF14" t="s">
        <v>2782</v>
      </c>
      <c r="CL14" t="s">
        <v>2814</v>
      </c>
      <c r="CM14" t="s">
        <v>2829</v>
      </c>
      <c r="CO14" t="s">
        <v>2859</v>
      </c>
      <c r="CP14" t="s">
        <v>2883</v>
      </c>
      <c r="CT14" t="s">
        <v>2909</v>
      </c>
      <c r="CX14" t="s">
        <v>2930</v>
      </c>
      <c r="DD14" t="s">
        <v>2985</v>
      </c>
      <c r="DF14" t="s">
        <v>1446</v>
      </c>
      <c r="DH14" t="s">
        <v>1575</v>
      </c>
      <c r="DJ14" t="s">
        <v>1833</v>
      </c>
      <c r="DM14" t="s">
        <v>1864</v>
      </c>
      <c r="DO14" t="s">
        <v>1882</v>
      </c>
      <c r="DR14" t="s">
        <v>1941</v>
      </c>
      <c r="DS14" t="s">
        <v>1953</v>
      </c>
      <c r="DV14" t="s">
        <v>1970</v>
      </c>
      <c r="DW14" t="s">
        <v>2000</v>
      </c>
      <c r="DX14" t="s">
        <v>2083</v>
      </c>
      <c r="DZ14" t="s">
        <v>2177</v>
      </c>
      <c r="EC14" t="s">
        <v>2204</v>
      </c>
      <c r="ED14" t="s">
        <v>2225</v>
      </c>
      <c r="EF14" t="s">
        <v>2260</v>
      </c>
      <c r="EG14" t="s">
        <v>2277</v>
      </c>
      <c r="EK14" t="s">
        <v>2083</v>
      </c>
      <c r="EL14" t="s">
        <v>2305</v>
      </c>
      <c r="EO14" t="s">
        <v>2324</v>
      </c>
      <c r="EP14" t="s">
        <v>2110</v>
      </c>
      <c r="ET14" t="s">
        <v>2320</v>
      </c>
      <c r="EU14" t="s">
        <v>2364</v>
      </c>
      <c r="FB14" t="s">
        <v>2389</v>
      </c>
      <c r="FD14" t="s">
        <v>2405</v>
      </c>
      <c r="FF14" t="s">
        <v>2446</v>
      </c>
      <c r="FN14" t="s">
        <v>1970</v>
      </c>
      <c r="FQ14" t="s">
        <v>2483</v>
      </c>
      <c r="FU14" t="s">
        <v>2570</v>
      </c>
      <c r="FV14" t="s">
        <v>2692</v>
      </c>
      <c r="FX14" t="s">
        <v>2726</v>
      </c>
      <c r="FY14" t="s">
        <v>2735</v>
      </c>
      <c r="GB14" t="s">
        <v>2086</v>
      </c>
      <c r="GJ14" t="s">
        <v>2782</v>
      </c>
      <c r="GP14" t="s">
        <v>2814</v>
      </c>
      <c r="GQ14" t="s">
        <v>2829</v>
      </c>
      <c r="GS14" t="s">
        <v>2859</v>
      </c>
      <c r="GT14" t="s">
        <v>2883</v>
      </c>
      <c r="GX14" t="s">
        <v>2909</v>
      </c>
      <c r="HB14" t="s">
        <v>2930</v>
      </c>
      <c r="HH14" t="s">
        <v>2985</v>
      </c>
      <c r="HK14" t="s">
        <v>3054</v>
      </c>
      <c r="HL14" t="s">
        <v>3067</v>
      </c>
      <c r="HN14" t="s">
        <v>1575</v>
      </c>
      <c r="HQ14" t="s">
        <v>3080</v>
      </c>
      <c r="HW14" t="s">
        <v>2173</v>
      </c>
      <c r="HX14" t="s">
        <v>3100</v>
      </c>
      <c r="HZ14" t="s">
        <v>3147</v>
      </c>
      <c r="IA14" t="s">
        <v>2204</v>
      </c>
      <c r="IC14" t="s">
        <v>2260</v>
      </c>
      <c r="ID14" t="s">
        <v>2277</v>
      </c>
      <c r="IJ14" t="s">
        <v>2324</v>
      </c>
      <c r="IK14" t="s">
        <v>3167</v>
      </c>
      <c r="IP14" t="s">
        <v>2884</v>
      </c>
      <c r="IV14" t="s">
        <v>1986</v>
      </c>
      <c r="IZ14" t="s">
        <v>2985</v>
      </c>
      <c r="JA14" t="s">
        <v>1446</v>
      </c>
      <c r="JC14" t="s">
        <v>1575</v>
      </c>
      <c r="JE14" t="s">
        <v>1833</v>
      </c>
      <c r="JH14" t="s">
        <v>1864</v>
      </c>
      <c r="JJ14" t="s">
        <v>1882</v>
      </c>
      <c r="JM14" t="s">
        <v>1941</v>
      </c>
      <c r="JN14" t="s">
        <v>1953</v>
      </c>
      <c r="JQ14" t="s">
        <v>1970</v>
      </c>
      <c r="JR14" t="s">
        <v>2000</v>
      </c>
      <c r="JS14" t="s">
        <v>2083</v>
      </c>
      <c r="JU14" t="s">
        <v>2177</v>
      </c>
      <c r="JX14" t="s">
        <v>2204</v>
      </c>
      <c r="JY14" t="s">
        <v>2225</v>
      </c>
      <c r="KA14" t="s">
        <v>2260</v>
      </c>
      <c r="KB14" t="s">
        <v>2277</v>
      </c>
      <c r="KF14" t="s">
        <v>2083</v>
      </c>
      <c r="KG14" t="s">
        <v>2305</v>
      </c>
      <c r="KJ14" t="s">
        <v>2324</v>
      </c>
      <c r="KK14" t="s">
        <v>2110</v>
      </c>
      <c r="KO14" t="s">
        <v>2320</v>
      </c>
      <c r="KP14" t="s">
        <v>2364</v>
      </c>
      <c r="KW14" t="s">
        <v>2389</v>
      </c>
      <c r="KY14" t="s">
        <v>2405</v>
      </c>
      <c r="LA14" t="s">
        <v>2446</v>
      </c>
      <c r="LI14" t="s">
        <v>1970</v>
      </c>
      <c r="LL14" t="s">
        <v>2483</v>
      </c>
      <c r="LP14" t="s">
        <v>2570</v>
      </c>
      <c r="LQ14" t="s">
        <v>2692</v>
      </c>
      <c r="LS14" t="s">
        <v>2726</v>
      </c>
      <c r="LT14" t="s">
        <v>2735</v>
      </c>
      <c r="LW14" t="s">
        <v>2086</v>
      </c>
      <c r="ME14" t="s">
        <v>2782</v>
      </c>
      <c r="MK14" t="s">
        <v>2814</v>
      </c>
      <c r="ML14" t="s">
        <v>2829</v>
      </c>
      <c r="MN14" t="s">
        <v>2859</v>
      </c>
      <c r="MO14" t="s">
        <v>2883</v>
      </c>
      <c r="MS14" t="s">
        <v>2909</v>
      </c>
      <c r="MW14" t="s">
        <v>2930</v>
      </c>
      <c r="NC14" t="s">
        <v>2985</v>
      </c>
      <c r="NE14" t="s">
        <v>1446</v>
      </c>
      <c r="NG14" t="s">
        <v>1575</v>
      </c>
      <c r="NI14" t="s">
        <v>1833</v>
      </c>
      <c r="NL14" t="s">
        <v>1864</v>
      </c>
      <c r="NN14" t="s">
        <v>1882</v>
      </c>
      <c r="NQ14" t="s">
        <v>1941</v>
      </c>
      <c r="NR14" t="s">
        <v>1953</v>
      </c>
      <c r="NU14" t="s">
        <v>1970</v>
      </c>
      <c r="NV14" t="s">
        <v>2000</v>
      </c>
      <c r="NW14" t="s">
        <v>2083</v>
      </c>
      <c r="NY14" t="s">
        <v>2177</v>
      </c>
      <c r="OB14" t="s">
        <v>2204</v>
      </c>
      <c r="OC14" t="s">
        <v>2225</v>
      </c>
      <c r="OE14" t="s">
        <v>2260</v>
      </c>
      <c r="OF14" t="s">
        <v>2277</v>
      </c>
      <c r="OJ14" t="s">
        <v>2083</v>
      </c>
      <c r="OK14" t="s">
        <v>2305</v>
      </c>
      <c r="ON14" t="s">
        <v>2324</v>
      </c>
      <c r="OO14" t="s">
        <v>2110</v>
      </c>
      <c r="OS14" t="s">
        <v>2320</v>
      </c>
      <c r="OT14" t="s">
        <v>2364</v>
      </c>
      <c r="PA14" t="s">
        <v>2389</v>
      </c>
      <c r="PC14" t="s">
        <v>2405</v>
      </c>
      <c r="PE14" t="s">
        <v>2446</v>
      </c>
      <c r="PM14" t="s">
        <v>1970</v>
      </c>
      <c r="PP14" t="s">
        <v>2483</v>
      </c>
      <c r="PT14" t="s">
        <v>2570</v>
      </c>
      <c r="PU14" t="s">
        <v>2692</v>
      </c>
      <c r="PW14" t="s">
        <v>2726</v>
      </c>
      <c r="PX14" t="s">
        <v>2735</v>
      </c>
      <c r="QA14" t="s">
        <v>2086</v>
      </c>
      <c r="QI14" t="s">
        <v>2782</v>
      </c>
      <c r="QO14" t="s">
        <v>2814</v>
      </c>
      <c r="QP14" t="s">
        <v>2829</v>
      </c>
      <c r="QR14" t="s">
        <v>2859</v>
      </c>
      <c r="QS14" t="s">
        <v>2883</v>
      </c>
      <c r="QW14" t="s">
        <v>2909</v>
      </c>
      <c r="RA14" t="s">
        <v>2930</v>
      </c>
      <c r="RG14" t="s">
        <v>2985</v>
      </c>
      <c r="RI14" t="s">
        <v>1446</v>
      </c>
      <c r="RK14" t="s">
        <v>1575</v>
      </c>
      <c r="RM14" t="s">
        <v>1833</v>
      </c>
      <c r="RP14" t="s">
        <v>1864</v>
      </c>
      <c r="RR14" t="s">
        <v>1882</v>
      </c>
      <c r="RU14" t="s">
        <v>1941</v>
      </c>
      <c r="RV14" t="s">
        <v>1953</v>
      </c>
      <c r="RY14" t="s">
        <v>1970</v>
      </c>
      <c r="RZ14" t="s">
        <v>2000</v>
      </c>
      <c r="SA14" t="s">
        <v>2083</v>
      </c>
      <c r="SC14" t="s">
        <v>2177</v>
      </c>
      <c r="SF14" t="s">
        <v>2204</v>
      </c>
      <c r="SG14" t="s">
        <v>2225</v>
      </c>
      <c r="SI14" t="s">
        <v>2260</v>
      </c>
      <c r="SJ14" t="s">
        <v>2277</v>
      </c>
      <c r="SN14" t="s">
        <v>2083</v>
      </c>
      <c r="SO14" t="s">
        <v>2305</v>
      </c>
      <c r="SR14" t="s">
        <v>2324</v>
      </c>
      <c r="SS14" t="s">
        <v>2110</v>
      </c>
      <c r="SW14" t="s">
        <v>2320</v>
      </c>
      <c r="SX14" t="s">
        <v>2364</v>
      </c>
      <c r="TE14" t="s">
        <v>2389</v>
      </c>
      <c r="TG14" t="s">
        <v>2405</v>
      </c>
      <c r="TI14" t="s">
        <v>2446</v>
      </c>
      <c r="TQ14" t="s">
        <v>1970</v>
      </c>
      <c r="TT14" t="s">
        <v>2483</v>
      </c>
      <c r="TX14" t="s">
        <v>2570</v>
      </c>
      <c r="TY14" t="s">
        <v>2692</v>
      </c>
      <c r="UA14" t="s">
        <v>2726</v>
      </c>
      <c r="UB14" t="s">
        <v>2735</v>
      </c>
      <c r="UE14" t="s">
        <v>2086</v>
      </c>
      <c r="UM14" t="s">
        <v>2782</v>
      </c>
      <c r="US14" t="s">
        <v>2814</v>
      </c>
      <c r="UT14" t="s">
        <v>2829</v>
      </c>
      <c r="UV14" t="s">
        <v>2859</v>
      </c>
      <c r="UW14" t="s">
        <v>2883</v>
      </c>
      <c r="VA14" t="s">
        <v>2909</v>
      </c>
      <c r="VE14" t="s">
        <v>2930</v>
      </c>
      <c r="VK14" t="s">
        <v>2985</v>
      </c>
      <c r="VM14" t="s">
        <v>1446</v>
      </c>
      <c r="VO14" t="s">
        <v>1575</v>
      </c>
      <c r="VQ14" t="s">
        <v>1833</v>
      </c>
      <c r="VT14" t="s">
        <v>1864</v>
      </c>
      <c r="VV14" t="s">
        <v>1882</v>
      </c>
      <c r="VY14" t="s">
        <v>1941</v>
      </c>
      <c r="VZ14" t="s">
        <v>1953</v>
      </c>
      <c r="WC14" t="s">
        <v>1970</v>
      </c>
      <c r="WD14" t="s">
        <v>2000</v>
      </c>
      <c r="WE14" t="s">
        <v>2083</v>
      </c>
      <c r="WG14" t="s">
        <v>2177</v>
      </c>
      <c r="WJ14" t="s">
        <v>2204</v>
      </c>
      <c r="WK14" t="s">
        <v>2225</v>
      </c>
      <c r="WM14" t="s">
        <v>2260</v>
      </c>
      <c r="WN14" t="s">
        <v>2277</v>
      </c>
      <c r="WR14" t="s">
        <v>2083</v>
      </c>
      <c r="WS14" t="s">
        <v>2305</v>
      </c>
      <c r="WV14" t="s">
        <v>2324</v>
      </c>
      <c r="WW14" t="s">
        <v>2110</v>
      </c>
      <c r="XA14" t="s">
        <v>2320</v>
      </c>
      <c r="XB14" t="s">
        <v>2364</v>
      </c>
      <c r="XI14" t="s">
        <v>2389</v>
      </c>
      <c r="XK14" t="s">
        <v>2405</v>
      </c>
      <c r="XM14" t="s">
        <v>2446</v>
      </c>
      <c r="XU14" t="s">
        <v>1970</v>
      </c>
      <c r="XX14" t="s">
        <v>2483</v>
      </c>
      <c r="YB14" t="s">
        <v>2570</v>
      </c>
      <c r="YC14" t="s">
        <v>2692</v>
      </c>
      <c r="YE14" t="s">
        <v>2726</v>
      </c>
      <c r="YF14" t="s">
        <v>2735</v>
      </c>
      <c r="YI14" t="s">
        <v>2086</v>
      </c>
      <c r="YQ14" t="s">
        <v>2782</v>
      </c>
      <c r="YW14" t="s">
        <v>2814</v>
      </c>
      <c r="YX14" t="s">
        <v>2829</v>
      </c>
      <c r="YZ14" t="s">
        <v>2859</v>
      </c>
      <c r="ZA14" t="s">
        <v>2883</v>
      </c>
      <c r="ZE14" t="s">
        <v>2909</v>
      </c>
      <c r="ZI14" t="s">
        <v>2930</v>
      </c>
      <c r="ZO14" t="s">
        <v>2985</v>
      </c>
      <c r="ZQ14" t="s">
        <v>1446</v>
      </c>
      <c r="ZS14" t="s">
        <v>1575</v>
      </c>
      <c r="ZU14" t="s">
        <v>1833</v>
      </c>
      <c r="ZX14" t="s">
        <v>1864</v>
      </c>
      <c r="ZZ14" t="s">
        <v>1882</v>
      </c>
      <c r="AAC14" t="s">
        <v>1941</v>
      </c>
      <c r="AAD14" t="s">
        <v>1953</v>
      </c>
      <c r="AAG14" t="s">
        <v>1970</v>
      </c>
      <c r="AAH14" t="s">
        <v>2000</v>
      </c>
      <c r="AAI14" t="s">
        <v>2083</v>
      </c>
      <c r="AAK14" t="s">
        <v>2177</v>
      </c>
      <c r="AAN14" t="s">
        <v>2204</v>
      </c>
      <c r="AAO14" t="s">
        <v>2225</v>
      </c>
      <c r="AAQ14" t="s">
        <v>2260</v>
      </c>
      <c r="AAR14" t="s">
        <v>2277</v>
      </c>
      <c r="AAV14" t="s">
        <v>2083</v>
      </c>
      <c r="AAW14" t="s">
        <v>2305</v>
      </c>
      <c r="AAZ14" t="s">
        <v>2324</v>
      </c>
      <c r="ABA14" t="s">
        <v>2110</v>
      </c>
      <c r="ABE14" t="s">
        <v>2320</v>
      </c>
      <c r="ABF14" t="s">
        <v>2364</v>
      </c>
      <c r="ABM14" t="s">
        <v>2389</v>
      </c>
      <c r="ABO14" t="s">
        <v>2405</v>
      </c>
      <c r="ABQ14" t="s">
        <v>2446</v>
      </c>
      <c r="ABY14" t="s">
        <v>1970</v>
      </c>
      <c r="ACB14" t="s">
        <v>2483</v>
      </c>
      <c r="ACF14" t="s">
        <v>2570</v>
      </c>
      <c r="ACG14" t="s">
        <v>2692</v>
      </c>
      <c r="ACI14" t="s">
        <v>2726</v>
      </c>
      <c r="ACJ14" t="s">
        <v>2735</v>
      </c>
      <c r="ACM14" t="s">
        <v>2086</v>
      </c>
      <c r="ACU14" t="s">
        <v>2782</v>
      </c>
      <c r="ADA14" t="s">
        <v>2814</v>
      </c>
      <c r="ADB14" t="s">
        <v>2829</v>
      </c>
      <c r="ADD14" t="s">
        <v>2859</v>
      </c>
      <c r="ADE14" t="s">
        <v>2883</v>
      </c>
      <c r="ADI14" t="s">
        <v>2909</v>
      </c>
      <c r="ADM14" t="s">
        <v>2930</v>
      </c>
      <c r="ADS14" t="s">
        <v>2985</v>
      </c>
      <c r="ADU14" t="s">
        <v>1446</v>
      </c>
      <c r="ADW14" t="s">
        <v>1575</v>
      </c>
      <c r="ADY14" t="s">
        <v>1833</v>
      </c>
      <c r="AEB14" t="s">
        <v>1864</v>
      </c>
      <c r="AED14" t="s">
        <v>1882</v>
      </c>
      <c r="AEG14" t="s">
        <v>1941</v>
      </c>
      <c r="AEH14" t="s">
        <v>1953</v>
      </c>
      <c r="AEK14" t="s">
        <v>1970</v>
      </c>
      <c r="AEL14" t="s">
        <v>2000</v>
      </c>
      <c r="AEM14" t="s">
        <v>2083</v>
      </c>
      <c r="AEO14" t="s">
        <v>2177</v>
      </c>
      <c r="AER14" t="s">
        <v>2204</v>
      </c>
      <c r="AES14" t="s">
        <v>2225</v>
      </c>
      <c r="AEU14" t="s">
        <v>2260</v>
      </c>
      <c r="AEV14" t="s">
        <v>2277</v>
      </c>
      <c r="AEZ14" t="s">
        <v>2083</v>
      </c>
      <c r="AFA14" t="s">
        <v>2305</v>
      </c>
      <c r="AFD14" t="s">
        <v>2324</v>
      </c>
      <c r="AFE14" t="s">
        <v>2110</v>
      </c>
      <c r="AFI14" t="s">
        <v>2320</v>
      </c>
      <c r="AFJ14" t="s">
        <v>2364</v>
      </c>
      <c r="AFQ14" t="s">
        <v>2389</v>
      </c>
      <c r="AFS14" t="s">
        <v>2405</v>
      </c>
      <c r="AFU14" t="s">
        <v>2446</v>
      </c>
      <c r="AGC14" t="s">
        <v>1970</v>
      </c>
      <c r="AGF14" t="s">
        <v>2483</v>
      </c>
      <c r="AGJ14" t="s">
        <v>2570</v>
      </c>
      <c r="AGK14" t="s">
        <v>2692</v>
      </c>
      <c r="AGM14" t="s">
        <v>2726</v>
      </c>
      <c r="AGN14" t="s">
        <v>2735</v>
      </c>
      <c r="AGQ14" t="s">
        <v>2086</v>
      </c>
      <c r="AGY14" t="s">
        <v>2782</v>
      </c>
      <c r="AHE14" t="s">
        <v>2814</v>
      </c>
      <c r="AHF14" t="s">
        <v>2829</v>
      </c>
      <c r="AHH14" t="s">
        <v>2859</v>
      </c>
      <c r="AHI14" t="s">
        <v>2883</v>
      </c>
      <c r="AHM14" t="s">
        <v>2909</v>
      </c>
      <c r="AHQ14" t="s">
        <v>2930</v>
      </c>
      <c r="AHW14" t="s">
        <v>2985</v>
      </c>
      <c r="AHY14" t="s">
        <v>1446</v>
      </c>
      <c r="AIA14" t="s">
        <v>1575</v>
      </c>
      <c r="AIC14" t="s">
        <v>1833</v>
      </c>
      <c r="AIF14" t="s">
        <v>1864</v>
      </c>
      <c r="AIH14" t="s">
        <v>1882</v>
      </c>
      <c r="AIK14" t="s">
        <v>1941</v>
      </c>
      <c r="AIL14" t="s">
        <v>1953</v>
      </c>
      <c r="AIO14" t="s">
        <v>1970</v>
      </c>
      <c r="AIP14" t="s">
        <v>2000</v>
      </c>
      <c r="AIQ14" t="s">
        <v>2083</v>
      </c>
      <c r="AIS14" t="s">
        <v>2177</v>
      </c>
      <c r="AIV14" t="s">
        <v>2204</v>
      </c>
      <c r="AIW14" t="s">
        <v>2225</v>
      </c>
      <c r="AIY14" t="s">
        <v>2260</v>
      </c>
      <c r="AIZ14" t="s">
        <v>2277</v>
      </c>
      <c r="AJD14" t="s">
        <v>2083</v>
      </c>
      <c r="AJE14" t="s">
        <v>2305</v>
      </c>
      <c r="AJH14" t="s">
        <v>2324</v>
      </c>
      <c r="AJI14" t="s">
        <v>2110</v>
      </c>
      <c r="AJM14" t="s">
        <v>2320</v>
      </c>
      <c r="AJN14" t="s">
        <v>2364</v>
      </c>
      <c r="AJU14" t="s">
        <v>2389</v>
      </c>
      <c r="AJW14" t="s">
        <v>2405</v>
      </c>
      <c r="AJY14" t="s">
        <v>2446</v>
      </c>
      <c r="AKG14" t="s">
        <v>1970</v>
      </c>
      <c r="AKJ14" t="s">
        <v>2483</v>
      </c>
      <c r="AKN14" t="s">
        <v>2570</v>
      </c>
      <c r="AKO14" t="s">
        <v>2692</v>
      </c>
      <c r="AKQ14" t="s">
        <v>2726</v>
      </c>
      <c r="AKR14" t="s">
        <v>2735</v>
      </c>
      <c r="AKU14" t="s">
        <v>2086</v>
      </c>
      <c r="ALC14" t="s">
        <v>2782</v>
      </c>
      <c r="ALI14" t="s">
        <v>2814</v>
      </c>
      <c r="ALJ14" t="s">
        <v>2829</v>
      </c>
      <c r="ALL14" t="s">
        <v>2859</v>
      </c>
      <c r="ALM14" t="s">
        <v>2883</v>
      </c>
      <c r="ALQ14" t="s">
        <v>2909</v>
      </c>
      <c r="ALU14" t="s">
        <v>2930</v>
      </c>
      <c r="AMA14" t="s">
        <v>2985</v>
      </c>
    </row>
    <row r="15" spans="1:1015" ht="12.75">
      <c r="A15" t="s">
        <v>1447</v>
      </c>
      <c r="C15" t="s">
        <v>1576</v>
      </c>
      <c r="E15" t="s">
        <v>1834</v>
      </c>
      <c r="H15" t="s">
        <v>1865</v>
      </c>
      <c r="J15" t="s">
        <v>1883</v>
      </c>
      <c r="N15" t="s">
        <v>1954</v>
      </c>
      <c r="Q15" t="s">
        <v>1971</v>
      </c>
      <c r="R15" t="s">
        <v>2001</v>
      </c>
      <c r="S15" t="s">
        <v>2084</v>
      </c>
      <c r="U15" t="s">
        <v>2178</v>
      </c>
      <c r="X15" t="s">
        <v>2205</v>
      </c>
      <c r="Y15" t="s">
        <v>2226</v>
      </c>
      <c r="AA15" t="s">
        <v>2261</v>
      </c>
      <c r="AB15" t="s">
        <v>2278</v>
      </c>
      <c r="AF15" t="s">
        <v>2084</v>
      </c>
      <c r="AJ15" t="s">
        <v>2325</v>
      </c>
      <c r="AK15" t="s">
        <v>2136</v>
      </c>
      <c r="AO15" t="s">
        <v>2316</v>
      </c>
      <c r="AP15" t="s">
        <v>2365</v>
      </c>
      <c r="AX15" t="s">
        <v>2390</v>
      </c>
      <c r="AZ15" t="s">
        <v>2406</v>
      </c>
      <c r="BB15" t="s">
        <v>2447</v>
      </c>
      <c r="BJ15" t="s">
        <v>1971</v>
      </c>
      <c r="BM15" t="s">
        <v>2484</v>
      </c>
      <c r="BQ15" t="s">
        <v>2571</v>
      </c>
      <c r="BR15" t="s">
        <v>1468</v>
      </c>
      <c r="BT15" t="s">
        <v>2727</v>
      </c>
      <c r="BU15" t="s">
        <v>2123</v>
      </c>
      <c r="BX15" t="s">
        <v>2087</v>
      </c>
      <c r="CF15" t="s">
        <v>2783</v>
      </c>
      <c r="CL15" t="s">
        <v>2815</v>
      </c>
      <c r="CM15" t="s">
        <v>2830</v>
      </c>
      <c r="CO15" t="s">
        <v>2860</v>
      </c>
      <c r="CP15" t="s">
        <v>2884</v>
      </c>
      <c r="CT15" t="s">
        <v>2910</v>
      </c>
      <c r="CX15" t="s">
        <v>2931</v>
      </c>
      <c r="DD15" t="s">
        <v>2986</v>
      </c>
      <c r="DF15" t="s">
        <v>1447</v>
      </c>
      <c r="DH15" t="s">
        <v>1576</v>
      </c>
      <c r="DJ15" t="s">
        <v>1834</v>
      </c>
      <c r="DM15" t="s">
        <v>1865</v>
      </c>
      <c r="DO15" t="s">
        <v>1883</v>
      </c>
      <c r="DS15" t="s">
        <v>1954</v>
      </c>
      <c r="DV15" t="s">
        <v>1971</v>
      </c>
      <c r="DW15" t="s">
        <v>2001</v>
      </c>
      <c r="DX15" t="s">
        <v>2084</v>
      </c>
      <c r="DZ15" t="s">
        <v>2178</v>
      </c>
      <c r="EC15" t="s">
        <v>2205</v>
      </c>
      <c r="ED15" t="s">
        <v>2226</v>
      </c>
      <c r="EF15" t="s">
        <v>2261</v>
      </c>
      <c r="EG15" t="s">
        <v>2278</v>
      </c>
      <c r="EK15" t="s">
        <v>2084</v>
      </c>
      <c r="EO15" t="s">
        <v>2325</v>
      </c>
      <c r="EP15" t="s">
        <v>2136</v>
      </c>
      <c r="ET15" t="s">
        <v>2316</v>
      </c>
      <c r="EU15" t="s">
        <v>2365</v>
      </c>
      <c r="FB15" t="s">
        <v>2390</v>
      </c>
      <c r="FD15" t="s">
        <v>2406</v>
      </c>
      <c r="FF15" t="s">
        <v>2447</v>
      </c>
      <c r="FN15" t="s">
        <v>1971</v>
      </c>
      <c r="FQ15" t="s">
        <v>2484</v>
      </c>
      <c r="FU15" t="s">
        <v>2571</v>
      </c>
      <c r="FV15" t="s">
        <v>1468</v>
      </c>
      <c r="FX15" t="s">
        <v>2727</v>
      </c>
      <c r="FY15" t="s">
        <v>2123</v>
      </c>
      <c r="GB15" t="s">
        <v>2087</v>
      </c>
      <c r="GJ15" t="s">
        <v>2783</v>
      </c>
      <c r="GP15" t="s">
        <v>2815</v>
      </c>
      <c r="GQ15" t="s">
        <v>2830</v>
      </c>
      <c r="GS15" t="s">
        <v>2860</v>
      </c>
      <c r="GT15" t="s">
        <v>2884</v>
      </c>
      <c r="GX15" t="s">
        <v>2910</v>
      </c>
      <c r="HB15" t="s">
        <v>2931</v>
      </c>
      <c r="HH15" t="s">
        <v>2986</v>
      </c>
      <c r="HK15" t="s">
        <v>1448</v>
      </c>
      <c r="HL15" t="s">
        <v>3068</v>
      </c>
      <c r="HN15" t="s">
        <v>1576</v>
      </c>
      <c r="HW15" t="s">
        <v>2180</v>
      </c>
      <c r="HX15" t="s">
        <v>3101</v>
      </c>
      <c r="HZ15" t="s">
        <v>3148</v>
      </c>
      <c r="IA15" t="s">
        <v>2205</v>
      </c>
      <c r="IC15" t="s">
        <v>2261</v>
      </c>
      <c r="ID15" t="s">
        <v>2278</v>
      </c>
      <c r="IJ15" t="s">
        <v>3160</v>
      </c>
      <c r="IK15" t="s">
        <v>3168</v>
      </c>
      <c r="IV15" t="s">
        <v>1971</v>
      </c>
      <c r="IZ15" t="s">
        <v>2986</v>
      </c>
      <c r="JA15" t="s">
        <v>1447</v>
      </c>
      <c r="JC15" t="s">
        <v>1576</v>
      </c>
      <c r="JE15" t="s">
        <v>1834</v>
      </c>
      <c r="JH15" t="s">
        <v>1865</v>
      </c>
      <c r="JJ15" t="s">
        <v>1883</v>
      </c>
      <c r="JN15" t="s">
        <v>1954</v>
      </c>
      <c r="JQ15" t="s">
        <v>1971</v>
      </c>
      <c r="JR15" t="s">
        <v>2001</v>
      </c>
      <c r="JS15" t="s">
        <v>2084</v>
      </c>
      <c r="JU15" t="s">
        <v>2178</v>
      </c>
      <c r="JX15" t="s">
        <v>2205</v>
      </c>
      <c r="JY15" t="s">
        <v>2226</v>
      </c>
      <c r="KA15" t="s">
        <v>2261</v>
      </c>
      <c r="KB15" t="s">
        <v>2278</v>
      </c>
      <c r="KF15" t="s">
        <v>2084</v>
      </c>
      <c r="KJ15" t="s">
        <v>2325</v>
      </c>
      <c r="KK15" t="s">
        <v>2136</v>
      </c>
      <c r="KO15" t="s">
        <v>2316</v>
      </c>
      <c r="KP15" t="s">
        <v>2365</v>
      </c>
      <c r="KW15" t="s">
        <v>2390</v>
      </c>
      <c r="KY15" t="s">
        <v>2406</v>
      </c>
      <c r="LA15" t="s">
        <v>2447</v>
      </c>
      <c r="LI15" t="s">
        <v>1971</v>
      </c>
      <c r="LL15" t="s">
        <v>2484</v>
      </c>
      <c r="LP15" t="s">
        <v>2571</v>
      </c>
      <c r="LQ15" t="s">
        <v>1468</v>
      </c>
      <c r="LS15" t="s">
        <v>2727</v>
      </c>
      <c r="LT15" t="s">
        <v>2123</v>
      </c>
      <c r="LW15" t="s">
        <v>2087</v>
      </c>
      <c r="ME15" t="s">
        <v>2783</v>
      </c>
      <c r="MK15" t="s">
        <v>2815</v>
      </c>
      <c r="ML15" t="s">
        <v>2830</v>
      </c>
      <c r="MN15" t="s">
        <v>2860</v>
      </c>
      <c r="MO15" t="s">
        <v>2884</v>
      </c>
      <c r="MS15" t="s">
        <v>2910</v>
      </c>
      <c r="MW15" t="s">
        <v>2931</v>
      </c>
      <c r="NC15" t="s">
        <v>2986</v>
      </c>
      <c r="NE15" t="s">
        <v>1447</v>
      </c>
      <c r="NG15" t="s">
        <v>1576</v>
      </c>
      <c r="NI15" t="s">
        <v>1834</v>
      </c>
      <c r="NL15" t="s">
        <v>1865</v>
      </c>
      <c r="NN15" t="s">
        <v>1883</v>
      </c>
      <c r="NR15" t="s">
        <v>1954</v>
      </c>
      <c r="NU15" t="s">
        <v>1971</v>
      </c>
      <c r="NV15" t="s">
        <v>2001</v>
      </c>
      <c r="NW15" t="s">
        <v>2084</v>
      </c>
      <c r="NY15" t="s">
        <v>2178</v>
      </c>
      <c r="OB15" t="s">
        <v>2205</v>
      </c>
      <c r="OC15" t="s">
        <v>2226</v>
      </c>
      <c r="OE15" t="s">
        <v>2261</v>
      </c>
      <c r="OF15" t="s">
        <v>2278</v>
      </c>
      <c r="OJ15" t="s">
        <v>2084</v>
      </c>
      <c r="ON15" t="s">
        <v>2325</v>
      </c>
      <c r="OO15" t="s">
        <v>2136</v>
      </c>
      <c r="OS15" t="s">
        <v>2316</v>
      </c>
      <c r="OT15" t="s">
        <v>2365</v>
      </c>
      <c r="PA15" t="s">
        <v>2390</v>
      </c>
      <c r="PC15" t="s">
        <v>2406</v>
      </c>
      <c r="PE15" t="s">
        <v>2447</v>
      </c>
      <c r="PM15" t="s">
        <v>1971</v>
      </c>
      <c r="PP15" t="s">
        <v>2484</v>
      </c>
      <c r="PT15" t="s">
        <v>2571</v>
      </c>
      <c r="PU15" t="s">
        <v>1468</v>
      </c>
      <c r="PW15" t="s">
        <v>2727</v>
      </c>
      <c r="PX15" t="s">
        <v>2123</v>
      </c>
      <c r="QA15" t="s">
        <v>2087</v>
      </c>
      <c r="QI15" t="s">
        <v>2783</v>
      </c>
      <c r="QO15" t="s">
        <v>2815</v>
      </c>
      <c r="QP15" t="s">
        <v>2830</v>
      </c>
      <c r="QR15" t="s">
        <v>2860</v>
      </c>
      <c r="QS15" t="s">
        <v>2884</v>
      </c>
      <c r="QW15" t="s">
        <v>2910</v>
      </c>
      <c r="RA15" t="s">
        <v>2931</v>
      </c>
      <c r="RG15" t="s">
        <v>2986</v>
      </c>
      <c r="RI15" t="s">
        <v>1447</v>
      </c>
      <c r="RK15" t="s">
        <v>1576</v>
      </c>
      <c r="RM15" t="s">
        <v>1834</v>
      </c>
      <c r="RP15" t="s">
        <v>1865</v>
      </c>
      <c r="RR15" t="s">
        <v>1883</v>
      </c>
      <c r="RV15" t="s">
        <v>1954</v>
      </c>
      <c r="RY15" t="s">
        <v>1971</v>
      </c>
      <c r="RZ15" t="s">
        <v>2001</v>
      </c>
      <c r="SA15" t="s">
        <v>2084</v>
      </c>
      <c r="SC15" t="s">
        <v>2178</v>
      </c>
      <c r="SF15" t="s">
        <v>2205</v>
      </c>
      <c r="SG15" t="s">
        <v>2226</v>
      </c>
      <c r="SI15" t="s">
        <v>2261</v>
      </c>
      <c r="SJ15" t="s">
        <v>2278</v>
      </c>
      <c r="SN15" t="s">
        <v>2084</v>
      </c>
      <c r="SR15" t="s">
        <v>2325</v>
      </c>
      <c r="SS15" t="s">
        <v>2136</v>
      </c>
      <c r="SW15" t="s">
        <v>2316</v>
      </c>
      <c r="SX15" t="s">
        <v>2365</v>
      </c>
      <c r="TE15" t="s">
        <v>2390</v>
      </c>
      <c r="TG15" t="s">
        <v>2406</v>
      </c>
      <c r="TI15" t="s">
        <v>2447</v>
      </c>
      <c r="TQ15" t="s">
        <v>1971</v>
      </c>
      <c r="TT15" t="s">
        <v>2484</v>
      </c>
      <c r="TX15" t="s">
        <v>2571</v>
      </c>
      <c r="TY15" t="s">
        <v>1468</v>
      </c>
      <c r="UA15" t="s">
        <v>2727</v>
      </c>
      <c r="UB15" t="s">
        <v>2123</v>
      </c>
      <c r="UE15" t="s">
        <v>2087</v>
      </c>
      <c r="UM15" t="s">
        <v>2783</v>
      </c>
      <c r="US15" t="s">
        <v>2815</v>
      </c>
      <c r="UT15" t="s">
        <v>2830</v>
      </c>
      <c r="UV15" t="s">
        <v>2860</v>
      </c>
      <c r="UW15" t="s">
        <v>2884</v>
      </c>
      <c r="VA15" t="s">
        <v>2910</v>
      </c>
      <c r="VE15" t="s">
        <v>2931</v>
      </c>
      <c r="VK15" t="s">
        <v>2986</v>
      </c>
      <c r="VM15" t="s">
        <v>1447</v>
      </c>
      <c r="VO15" t="s">
        <v>1576</v>
      </c>
      <c r="VQ15" t="s">
        <v>1834</v>
      </c>
      <c r="VT15" t="s">
        <v>1865</v>
      </c>
      <c r="VV15" t="s">
        <v>1883</v>
      </c>
      <c r="VZ15" t="s">
        <v>1954</v>
      </c>
      <c r="WC15" t="s">
        <v>1971</v>
      </c>
      <c r="WD15" t="s">
        <v>2001</v>
      </c>
      <c r="WE15" t="s">
        <v>2084</v>
      </c>
      <c r="WG15" t="s">
        <v>2178</v>
      </c>
      <c r="WJ15" t="s">
        <v>2205</v>
      </c>
      <c r="WK15" t="s">
        <v>2226</v>
      </c>
      <c r="WM15" t="s">
        <v>2261</v>
      </c>
      <c r="WN15" t="s">
        <v>2278</v>
      </c>
      <c r="WR15" t="s">
        <v>2084</v>
      </c>
      <c r="WV15" t="s">
        <v>2325</v>
      </c>
      <c r="WW15" t="s">
        <v>2136</v>
      </c>
      <c r="XA15" t="s">
        <v>2316</v>
      </c>
      <c r="XB15" t="s">
        <v>2365</v>
      </c>
      <c r="XI15" t="s">
        <v>2390</v>
      </c>
      <c r="XK15" t="s">
        <v>2406</v>
      </c>
      <c r="XM15" t="s">
        <v>2447</v>
      </c>
      <c r="XU15" t="s">
        <v>1971</v>
      </c>
      <c r="XX15" t="s">
        <v>2484</v>
      </c>
      <c r="YB15" t="s">
        <v>2571</v>
      </c>
      <c r="YC15" t="s">
        <v>1468</v>
      </c>
      <c r="YE15" t="s">
        <v>2727</v>
      </c>
      <c r="YF15" t="s">
        <v>2123</v>
      </c>
      <c r="YI15" t="s">
        <v>2087</v>
      </c>
      <c r="YQ15" t="s">
        <v>2783</v>
      </c>
      <c r="YW15" t="s">
        <v>2815</v>
      </c>
      <c r="YX15" t="s">
        <v>2830</v>
      </c>
      <c r="YZ15" t="s">
        <v>2860</v>
      </c>
      <c r="ZA15" t="s">
        <v>2884</v>
      </c>
      <c r="ZE15" t="s">
        <v>2910</v>
      </c>
      <c r="ZI15" t="s">
        <v>2931</v>
      </c>
      <c r="ZO15" t="s">
        <v>2986</v>
      </c>
      <c r="ZQ15" t="s">
        <v>1447</v>
      </c>
      <c r="ZS15" t="s">
        <v>1576</v>
      </c>
      <c r="ZU15" t="s">
        <v>1834</v>
      </c>
      <c r="ZX15" t="s">
        <v>1865</v>
      </c>
      <c r="ZZ15" t="s">
        <v>1883</v>
      </c>
      <c r="AAD15" t="s">
        <v>1954</v>
      </c>
      <c r="AAG15" t="s">
        <v>1971</v>
      </c>
      <c r="AAH15" t="s">
        <v>2001</v>
      </c>
      <c r="AAI15" t="s">
        <v>2084</v>
      </c>
      <c r="AAK15" t="s">
        <v>2178</v>
      </c>
      <c r="AAN15" t="s">
        <v>2205</v>
      </c>
      <c r="AAO15" t="s">
        <v>2226</v>
      </c>
      <c r="AAQ15" t="s">
        <v>2261</v>
      </c>
      <c r="AAR15" t="s">
        <v>2278</v>
      </c>
      <c r="AAV15" t="s">
        <v>2084</v>
      </c>
      <c r="AAZ15" t="s">
        <v>2325</v>
      </c>
      <c r="ABA15" t="s">
        <v>2136</v>
      </c>
      <c r="ABE15" t="s">
        <v>2316</v>
      </c>
      <c r="ABF15" t="s">
        <v>2365</v>
      </c>
      <c r="ABM15" t="s">
        <v>2390</v>
      </c>
      <c r="ABO15" t="s">
        <v>2406</v>
      </c>
      <c r="ABQ15" t="s">
        <v>2447</v>
      </c>
      <c r="ABY15" t="s">
        <v>1971</v>
      </c>
      <c r="ACB15" t="s">
        <v>2484</v>
      </c>
      <c r="ACF15" t="s">
        <v>2571</v>
      </c>
      <c r="ACG15" t="s">
        <v>1468</v>
      </c>
      <c r="ACI15" t="s">
        <v>2727</v>
      </c>
      <c r="ACJ15" t="s">
        <v>2123</v>
      </c>
      <c r="ACM15" t="s">
        <v>2087</v>
      </c>
      <c r="ACU15" t="s">
        <v>2783</v>
      </c>
      <c r="ADA15" t="s">
        <v>2815</v>
      </c>
      <c r="ADB15" t="s">
        <v>2830</v>
      </c>
      <c r="ADD15" t="s">
        <v>2860</v>
      </c>
      <c r="ADE15" t="s">
        <v>2884</v>
      </c>
      <c r="ADI15" t="s">
        <v>2910</v>
      </c>
      <c r="ADM15" t="s">
        <v>2931</v>
      </c>
      <c r="ADS15" t="s">
        <v>2986</v>
      </c>
      <c r="ADU15" t="s">
        <v>1447</v>
      </c>
      <c r="ADW15" t="s">
        <v>1576</v>
      </c>
      <c r="ADY15" t="s">
        <v>1834</v>
      </c>
      <c r="AEB15" t="s">
        <v>1865</v>
      </c>
      <c r="AED15" t="s">
        <v>1883</v>
      </c>
      <c r="AEH15" t="s">
        <v>1954</v>
      </c>
      <c r="AEK15" t="s">
        <v>1971</v>
      </c>
      <c r="AEL15" t="s">
        <v>2001</v>
      </c>
      <c r="AEM15" t="s">
        <v>2084</v>
      </c>
      <c r="AEO15" t="s">
        <v>2178</v>
      </c>
      <c r="AER15" t="s">
        <v>2205</v>
      </c>
      <c r="AES15" t="s">
        <v>2226</v>
      </c>
      <c r="AEU15" t="s">
        <v>2261</v>
      </c>
      <c r="AEV15" t="s">
        <v>2278</v>
      </c>
      <c r="AEZ15" t="s">
        <v>2084</v>
      </c>
      <c r="AFD15" t="s">
        <v>2325</v>
      </c>
      <c r="AFE15" t="s">
        <v>2136</v>
      </c>
      <c r="AFI15" t="s">
        <v>2316</v>
      </c>
      <c r="AFJ15" t="s">
        <v>2365</v>
      </c>
      <c r="AFQ15" t="s">
        <v>2390</v>
      </c>
      <c r="AFS15" t="s">
        <v>2406</v>
      </c>
      <c r="AFU15" t="s">
        <v>2447</v>
      </c>
      <c r="AGC15" t="s">
        <v>1971</v>
      </c>
      <c r="AGF15" t="s">
        <v>2484</v>
      </c>
      <c r="AGJ15" t="s">
        <v>2571</v>
      </c>
      <c r="AGK15" t="s">
        <v>1468</v>
      </c>
      <c r="AGM15" t="s">
        <v>2727</v>
      </c>
      <c r="AGN15" t="s">
        <v>2123</v>
      </c>
      <c r="AGQ15" t="s">
        <v>2087</v>
      </c>
      <c r="AGY15" t="s">
        <v>2783</v>
      </c>
      <c r="AHE15" t="s">
        <v>2815</v>
      </c>
      <c r="AHF15" t="s">
        <v>2830</v>
      </c>
      <c r="AHH15" t="s">
        <v>2860</v>
      </c>
      <c r="AHI15" t="s">
        <v>2884</v>
      </c>
      <c r="AHM15" t="s">
        <v>2910</v>
      </c>
      <c r="AHQ15" t="s">
        <v>2931</v>
      </c>
      <c r="AHW15" t="s">
        <v>2986</v>
      </c>
      <c r="AHY15" t="s">
        <v>1447</v>
      </c>
      <c r="AIA15" t="s">
        <v>1576</v>
      </c>
      <c r="AIC15" t="s">
        <v>1834</v>
      </c>
      <c r="AIF15" t="s">
        <v>1865</v>
      </c>
      <c r="AIH15" t="s">
        <v>1883</v>
      </c>
      <c r="AIL15" t="s">
        <v>1954</v>
      </c>
      <c r="AIO15" t="s">
        <v>1971</v>
      </c>
      <c r="AIP15" t="s">
        <v>2001</v>
      </c>
      <c r="AIQ15" t="s">
        <v>2084</v>
      </c>
      <c r="AIS15" t="s">
        <v>2178</v>
      </c>
      <c r="AIV15" t="s">
        <v>2205</v>
      </c>
      <c r="AIW15" t="s">
        <v>2226</v>
      </c>
      <c r="AIY15" t="s">
        <v>2261</v>
      </c>
      <c r="AIZ15" t="s">
        <v>2278</v>
      </c>
      <c r="AJD15" t="s">
        <v>2084</v>
      </c>
      <c r="AJH15" t="s">
        <v>2325</v>
      </c>
      <c r="AJI15" t="s">
        <v>2136</v>
      </c>
      <c r="AJM15" t="s">
        <v>2316</v>
      </c>
      <c r="AJN15" t="s">
        <v>2365</v>
      </c>
      <c r="AJU15" t="s">
        <v>2390</v>
      </c>
      <c r="AJW15" t="s">
        <v>2406</v>
      </c>
      <c r="AJY15" t="s">
        <v>2447</v>
      </c>
      <c r="AKG15" t="s">
        <v>1971</v>
      </c>
      <c r="AKJ15" t="s">
        <v>2484</v>
      </c>
      <c r="AKN15" t="s">
        <v>2571</v>
      </c>
      <c r="AKO15" t="s">
        <v>1468</v>
      </c>
      <c r="AKQ15" t="s">
        <v>2727</v>
      </c>
      <c r="AKR15" t="s">
        <v>2123</v>
      </c>
      <c r="AKU15" t="s">
        <v>2087</v>
      </c>
      <c r="ALC15" t="s">
        <v>2783</v>
      </c>
      <c r="ALI15" t="s">
        <v>2815</v>
      </c>
      <c r="ALJ15" t="s">
        <v>2830</v>
      </c>
      <c r="ALL15" t="s">
        <v>2860</v>
      </c>
      <c r="ALM15" t="s">
        <v>2884</v>
      </c>
      <c r="ALQ15" t="s">
        <v>2910</v>
      </c>
      <c r="ALU15" t="s">
        <v>2931</v>
      </c>
      <c r="AMA15" t="s">
        <v>2986</v>
      </c>
    </row>
    <row r="16" spans="1:1015" ht="12.75">
      <c r="A16" t="s">
        <v>1448</v>
      </c>
      <c r="C16" t="s">
        <v>1577</v>
      </c>
      <c r="E16" t="s">
        <v>1835</v>
      </c>
      <c r="H16" t="s">
        <v>1866</v>
      </c>
      <c r="J16" t="s">
        <v>1884</v>
      </c>
      <c r="Q16" t="s">
        <v>1865</v>
      </c>
      <c r="R16" t="s">
        <v>2002</v>
      </c>
      <c r="S16" t="s">
        <v>2085</v>
      </c>
      <c r="U16" t="s">
        <v>2179</v>
      </c>
      <c r="X16" t="s">
        <v>2206</v>
      </c>
      <c r="Y16" t="s">
        <v>2227</v>
      </c>
      <c r="AA16" t="s">
        <v>2262</v>
      </c>
      <c r="AB16" t="s">
        <v>2279</v>
      </c>
      <c r="AF16" t="s">
        <v>2085</v>
      </c>
      <c r="AJ16" t="s">
        <v>2326</v>
      </c>
      <c r="AK16" t="s">
        <v>2138</v>
      </c>
      <c r="AO16" t="s">
        <v>2352</v>
      </c>
      <c r="AX16" t="s">
        <v>2391</v>
      </c>
      <c r="AZ16" t="s">
        <v>2407</v>
      </c>
      <c r="BB16" t="s">
        <v>2150</v>
      </c>
      <c r="BJ16" t="s">
        <v>1865</v>
      </c>
      <c r="BM16" t="s">
        <v>2485</v>
      </c>
      <c r="BQ16" t="s">
        <v>2572</v>
      </c>
      <c r="BR16" t="s">
        <v>2693</v>
      </c>
      <c r="BT16" t="s">
        <v>2728</v>
      </c>
      <c r="BX16" t="s">
        <v>2088</v>
      </c>
      <c r="CF16" t="s">
        <v>2784</v>
      </c>
      <c r="CL16" t="s">
        <v>1481</v>
      </c>
      <c r="CM16" t="s">
        <v>2831</v>
      </c>
      <c r="CO16" t="s">
        <v>2861</v>
      </c>
      <c r="CT16" t="s">
        <v>2911</v>
      </c>
      <c r="CX16" t="s">
        <v>2932</v>
      </c>
      <c r="DD16" t="s">
        <v>2987</v>
      </c>
      <c r="DF16" t="s">
        <v>1448</v>
      </c>
      <c r="DH16" t="s">
        <v>1577</v>
      </c>
      <c r="DJ16" t="s">
        <v>1835</v>
      </c>
      <c r="DM16" t="s">
        <v>1866</v>
      </c>
      <c r="DO16" t="s">
        <v>1884</v>
      </c>
      <c r="DV16" t="s">
        <v>1865</v>
      </c>
      <c r="DW16" t="s">
        <v>2002</v>
      </c>
      <c r="DX16" t="s">
        <v>2085</v>
      </c>
      <c r="DZ16" t="s">
        <v>2179</v>
      </c>
      <c r="EC16" t="s">
        <v>2206</v>
      </c>
      <c r="ED16" t="s">
        <v>2227</v>
      </c>
      <c r="EF16" t="s">
        <v>2262</v>
      </c>
      <c r="EG16" t="s">
        <v>2279</v>
      </c>
      <c r="EK16" t="s">
        <v>2085</v>
      </c>
      <c r="EO16" t="s">
        <v>2326</v>
      </c>
      <c r="EP16" t="s">
        <v>2138</v>
      </c>
      <c r="ET16" t="s">
        <v>2352</v>
      </c>
      <c r="FB16" t="s">
        <v>2391</v>
      </c>
      <c r="FD16" t="s">
        <v>2407</v>
      </c>
      <c r="FF16" t="s">
        <v>2150</v>
      </c>
      <c r="FN16" t="s">
        <v>1865</v>
      </c>
      <c r="FQ16" t="s">
        <v>2485</v>
      </c>
      <c r="FU16" t="s">
        <v>2572</v>
      </c>
      <c r="FV16" t="s">
        <v>2693</v>
      </c>
      <c r="FX16" t="s">
        <v>2728</v>
      </c>
      <c r="GB16" t="s">
        <v>2088</v>
      </c>
      <c r="GJ16" t="s">
        <v>2784</v>
      </c>
      <c r="GP16" t="s">
        <v>1481</v>
      </c>
      <c r="GQ16" t="s">
        <v>2831</v>
      </c>
      <c r="GS16" t="s">
        <v>2861</v>
      </c>
      <c r="GX16" t="s">
        <v>2911</v>
      </c>
      <c r="HB16" t="s">
        <v>2932</v>
      </c>
      <c r="HH16" t="s">
        <v>2987</v>
      </c>
      <c r="HK16" t="s">
        <v>1129</v>
      </c>
      <c r="HN16" t="s">
        <v>1577</v>
      </c>
      <c r="HW16" t="s">
        <v>2172</v>
      </c>
      <c r="HX16" t="s">
        <v>3102</v>
      </c>
      <c r="HZ16" t="s">
        <v>3149</v>
      </c>
      <c r="IA16" t="s">
        <v>2206</v>
      </c>
      <c r="IC16" t="s">
        <v>2262</v>
      </c>
      <c r="ID16" t="s">
        <v>2279</v>
      </c>
      <c r="IJ16" t="s">
        <v>1746</v>
      </c>
      <c r="IK16" t="s">
        <v>1399</v>
      </c>
      <c r="IV16" t="s">
        <v>1865</v>
      </c>
      <c r="IZ16" t="s">
        <v>2987</v>
      </c>
      <c r="JA16" t="s">
        <v>1448</v>
      </c>
      <c r="JC16" t="s">
        <v>1577</v>
      </c>
      <c r="JE16" t="s">
        <v>1835</v>
      </c>
      <c r="JH16" t="s">
        <v>1866</v>
      </c>
      <c r="JJ16" t="s">
        <v>1884</v>
      </c>
      <c r="JQ16" t="s">
        <v>1865</v>
      </c>
      <c r="JR16" t="s">
        <v>2002</v>
      </c>
      <c r="JS16" t="s">
        <v>2085</v>
      </c>
      <c r="JU16" t="s">
        <v>2179</v>
      </c>
      <c r="JX16" t="s">
        <v>2206</v>
      </c>
      <c r="JY16" t="s">
        <v>2227</v>
      </c>
      <c r="KA16" t="s">
        <v>2262</v>
      </c>
      <c r="KB16" t="s">
        <v>2279</v>
      </c>
      <c r="KF16" t="s">
        <v>2085</v>
      </c>
      <c r="KJ16" t="s">
        <v>2326</v>
      </c>
      <c r="KK16" t="s">
        <v>2138</v>
      </c>
      <c r="KO16" t="s">
        <v>2352</v>
      </c>
      <c r="KW16" t="s">
        <v>2391</v>
      </c>
      <c r="KY16" t="s">
        <v>2407</v>
      </c>
      <c r="LA16" t="s">
        <v>2150</v>
      </c>
      <c r="LI16" t="s">
        <v>1865</v>
      </c>
      <c r="LL16" t="s">
        <v>2485</v>
      </c>
      <c r="LP16" t="s">
        <v>2572</v>
      </c>
      <c r="LQ16" t="s">
        <v>2693</v>
      </c>
      <c r="LS16" t="s">
        <v>2728</v>
      </c>
      <c r="LW16" t="s">
        <v>2088</v>
      </c>
      <c r="ME16" t="s">
        <v>2784</v>
      </c>
      <c r="MK16" t="s">
        <v>1481</v>
      </c>
      <c r="ML16" t="s">
        <v>2831</v>
      </c>
      <c r="MN16" t="s">
        <v>2861</v>
      </c>
      <c r="MS16" t="s">
        <v>2911</v>
      </c>
      <c r="MW16" t="s">
        <v>2932</v>
      </c>
      <c r="NC16" t="s">
        <v>2987</v>
      </c>
      <c r="NE16" t="s">
        <v>1448</v>
      </c>
      <c r="NG16" t="s">
        <v>1577</v>
      </c>
      <c r="NI16" t="s">
        <v>1835</v>
      </c>
      <c r="NL16" t="s">
        <v>1866</v>
      </c>
      <c r="NN16" t="s">
        <v>1884</v>
      </c>
      <c r="NU16" t="s">
        <v>1865</v>
      </c>
      <c r="NV16" t="s">
        <v>2002</v>
      </c>
      <c r="NW16" t="s">
        <v>2085</v>
      </c>
      <c r="NY16" t="s">
        <v>2179</v>
      </c>
      <c r="OB16" t="s">
        <v>2206</v>
      </c>
      <c r="OC16" t="s">
        <v>2227</v>
      </c>
      <c r="OE16" t="s">
        <v>2262</v>
      </c>
      <c r="OF16" t="s">
        <v>2279</v>
      </c>
      <c r="OJ16" t="s">
        <v>2085</v>
      </c>
      <c r="ON16" t="s">
        <v>2326</v>
      </c>
      <c r="OO16" t="s">
        <v>2138</v>
      </c>
      <c r="OS16" t="s">
        <v>2352</v>
      </c>
      <c r="PA16" t="s">
        <v>2391</v>
      </c>
      <c r="PC16" t="s">
        <v>2407</v>
      </c>
      <c r="PE16" t="s">
        <v>2150</v>
      </c>
      <c r="PM16" t="s">
        <v>1865</v>
      </c>
      <c r="PP16" t="s">
        <v>2485</v>
      </c>
      <c r="PT16" t="s">
        <v>2572</v>
      </c>
      <c r="PU16" t="s">
        <v>2693</v>
      </c>
      <c r="PW16" t="s">
        <v>2728</v>
      </c>
      <c r="QA16" t="s">
        <v>2088</v>
      </c>
      <c r="QI16" t="s">
        <v>2784</v>
      </c>
      <c r="QO16" t="s">
        <v>1481</v>
      </c>
      <c r="QP16" t="s">
        <v>2831</v>
      </c>
      <c r="QR16" t="s">
        <v>2861</v>
      </c>
      <c r="QW16" t="s">
        <v>2911</v>
      </c>
      <c r="RA16" t="s">
        <v>2932</v>
      </c>
      <c r="RG16" t="s">
        <v>2987</v>
      </c>
      <c r="RI16" t="s">
        <v>1448</v>
      </c>
      <c r="RK16" t="s">
        <v>1577</v>
      </c>
      <c r="RM16" t="s">
        <v>1835</v>
      </c>
      <c r="RP16" t="s">
        <v>1866</v>
      </c>
      <c r="RR16" t="s">
        <v>1884</v>
      </c>
      <c r="RY16" t="s">
        <v>1865</v>
      </c>
      <c r="RZ16" t="s">
        <v>2002</v>
      </c>
      <c r="SA16" t="s">
        <v>2085</v>
      </c>
      <c r="SC16" t="s">
        <v>2179</v>
      </c>
      <c r="SF16" t="s">
        <v>2206</v>
      </c>
      <c r="SG16" t="s">
        <v>2227</v>
      </c>
      <c r="SI16" t="s">
        <v>2262</v>
      </c>
      <c r="SJ16" t="s">
        <v>2279</v>
      </c>
      <c r="SN16" t="s">
        <v>2085</v>
      </c>
      <c r="SR16" t="s">
        <v>2326</v>
      </c>
      <c r="SS16" t="s">
        <v>2138</v>
      </c>
      <c r="SW16" t="s">
        <v>2352</v>
      </c>
      <c r="TE16" t="s">
        <v>2391</v>
      </c>
      <c r="TG16" t="s">
        <v>2407</v>
      </c>
      <c r="TI16" t="s">
        <v>2150</v>
      </c>
      <c r="TQ16" t="s">
        <v>1865</v>
      </c>
      <c r="TT16" t="s">
        <v>2485</v>
      </c>
      <c r="TX16" t="s">
        <v>2572</v>
      </c>
      <c r="TY16" t="s">
        <v>2693</v>
      </c>
      <c r="UA16" t="s">
        <v>2728</v>
      </c>
      <c r="UE16" t="s">
        <v>2088</v>
      </c>
      <c r="UM16" t="s">
        <v>2784</v>
      </c>
      <c r="US16" t="s">
        <v>1481</v>
      </c>
      <c r="UT16" t="s">
        <v>2831</v>
      </c>
      <c r="UV16" t="s">
        <v>2861</v>
      </c>
      <c r="VA16" t="s">
        <v>2911</v>
      </c>
      <c r="VE16" t="s">
        <v>2932</v>
      </c>
      <c r="VK16" t="s">
        <v>2987</v>
      </c>
      <c r="VM16" t="s">
        <v>1448</v>
      </c>
      <c r="VO16" t="s">
        <v>1577</v>
      </c>
      <c r="VQ16" t="s">
        <v>1835</v>
      </c>
      <c r="VT16" t="s">
        <v>1866</v>
      </c>
      <c r="VV16" t="s">
        <v>1884</v>
      </c>
      <c r="WC16" t="s">
        <v>1865</v>
      </c>
      <c r="WD16" t="s">
        <v>2002</v>
      </c>
      <c r="WE16" t="s">
        <v>2085</v>
      </c>
      <c r="WG16" t="s">
        <v>2179</v>
      </c>
      <c r="WJ16" t="s">
        <v>2206</v>
      </c>
      <c r="WK16" t="s">
        <v>2227</v>
      </c>
      <c r="WM16" t="s">
        <v>2262</v>
      </c>
      <c r="WN16" t="s">
        <v>2279</v>
      </c>
      <c r="WR16" t="s">
        <v>2085</v>
      </c>
      <c r="WV16" t="s">
        <v>2326</v>
      </c>
      <c r="WW16" t="s">
        <v>2138</v>
      </c>
      <c r="XA16" t="s">
        <v>2352</v>
      </c>
      <c r="XI16" t="s">
        <v>2391</v>
      </c>
      <c r="XK16" t="s">
        <v>2407</v>
      </c>
      <c r="XM16" t="s">
        <v>2150</v>
      </c>
      <c r="XU16" t="s">
        <v>1865</v>
      </c>
      <c r="XX16" t="s">
        <v>2485</v>
      </c>
      <c r="YB16" t="s">
        <v>2572</v>
      </c>
      <c r="YC16" t="s">
        <v>2693</v>
      </c>
      <c r="YE16" t="s">
        <v>2728</v>
      </c>
      <c r="YI16" t="s">
        <v>2088</v>
      </c>
      <c r="YQ16" t="s">
        <v>2784</v>
      </c>
      <c r="YW16" t="s">
        <v>1481</v>
      </c>
      <c r="YX16" t="s">
        <v>2831</v>
      </c>
      <c r="YZ16" t="s">
        <v>2861</v>
      </c>
      <c r="ZE16" t="s">
        <v>2911</v>
      </c>
      <c r="ZI16" t="s">
        <v>2932</v>
      </c>
      <c r="ZO16" t="s">
        <v>2987</v>
      </c>
      <c r="ZQ16" t="s">
        <v>1448</v>
      </c>
      <c r="ZS16" t="s">
        <v>1577</v>
      </c>
      <c r="ZU16" t="s">
        <v>1835</v>
      </c>
      <c r="ZX16" t="s">
        <v>1866</v>
      </c>
      <c r="ZZ16" t="s">
        <v>1884</v>
      </c>
      <c r="AAG16" t="s">
        <v>1865</v>
      </c>
      <c r="AAH16" t="s">
        <v>2002</v>
      </c>
      <c r="AAI16" t="s">
        <v>2085</v>
      </c>
      <c r="AAK16" t="s">
        <v>2179</v>
      </c>
      <c r="AAN16" t="s">
        <v>2206</v>
      </c>
      <c r="AAO16" t="s">
        <v>2227</v>
      </c>
      <c r="AAQ16" t="s">
        <v>2262</v>
      </c>
      <c r="AAR16" t="s">
        <v>2279</v>
      </c>
      <c r="AAV16" t="s">
        <v>2085</v>
      </c>
      <c r="AAZ16" t="s">
        <v>2326</v>
      </c>
      <c r="ABA16" t="s">
        <v>2138</v>
      </c>
      <c r="ABE16" t="s">
        <v>2352</v>
      </c>
      <c r="ABM16" t="s">
        <v>2391</v>
      </c>
      <c r="ABO16" t="s">
        <v>2407</v>
      </c>
      <c r="ABQ16" t="s">
        <v>2150</v>
      </c>
      <c r="ABY16" t="s">
        <v>1865</v>
      </c>
      <c r="ACB16" t="s">
        <v>2485</v>
      </c>
      <c r="ACF16" t="s">
        <v>2572</v>
      </c>
      <c r="ACG16" t="s">
        <v>2693</v>
      </c>
      <c r="ACI16" t="s">
        <v>2728</v>
      </c>
      <c r="ACM16" t="s">
        <v>2088</v>
      </c>
      <c r="ACU16" t="s">
        <v>2784</v>
      </c>
      <c r="ADA16" t="s">
        <v>1481</v>
      </c>
      <c r="ADB16" t="s">
        <v>2831</v>
      </c>
      <c r="ADD16" t="s">
        <v>2861</v>
      </c>
      <c r="ADI16" t="s">
        <v>2911</v>
      </c>
      <c r="ADM16" t="s">
        <v>2932</v>
      </c>
      <c r="ADS16" t="s">
        <v>2987</v>
      </c>
      <c r="ADU16" t="s">
        <v>1448</v>
      </c>
      <c r="ADW16" t="s">
        <v>1577</v>
      </c>
      <c r="ADY16" t="s">
        <v>1835</v>
      </c>
      <c r="AEB16" t="s">
        <v>1866</v>
      </c>
      <c r="AED16" t="s">
        <v>1884</v>
      </c>
      <c r="AEK16" t="s">
        <v>1865</v>
      </c>
      <c r="AEL16" t="s">
        <v>2002</v>
      </c>
      <c r="AEM16" t="s">
        <v>2085</v>
      </c>
      <c r="AEO16" t="s">
        <v>2179</v>
      </c>
      <c r="AER16" t="s">
        <v>2206</v>
      </c>
      <c r="AES16" t="s">
        <v>2227</v>
      </c>
      <c r="AEU16" t="s">
        <v>2262</v>
      </c>
      <c r="AEV16" t="s">
        <v>2279</v>
      </c>
      <c r="AEZ16" t="s">
        <v>2085</v>
      </c>
      <c r="AFD16" t="s">
        <v>2326</v>
      </c>
      <c r="AFE16" t="s">
        <v>2138</v>
      </c>
      <c r="AFI16" t="s">
        <v>2352</v>
      </c>
      <c r="AFQ16" t="s">
        <v>2391</v>
      </c>
      <c r="AFS16" t="s">
        <v>2407</v>
      </c>
      <c r="AFU16" t="s">
        <v>2150</v>
      </c>
      <c r="AGC16" t="s">
        <v>1865</v>
      </c>
      <c r="AGF16" t="s">
        <v>2485</v>
      </c>
      <c r="AGJ16" t="s">
        <v>2572</v>
      </c>
      <c r="AGK16" t="s">
        <v>2693</v>
      </c>
      <c r="AGM16" t="s">
        <v>2728</v>
      </c>
      <c r="AGQ16" t="s">
        <v>2088</v>
      </c>
      <c r="AGY16" t="s">
        <v>2784</v>
      </c>
      <c r="AHE16" t="s">
        <v>1481</v>
      </c>
      <c r="AHF16" t="s">
        <v>2831</v>
      </c>
      <c r="AHH16" t="s">
        <v>2861</v>
      </c>
      <c r="AHM16" t="s">
        <v>2911</v>
      </c>
      <c r="AHQ16" t="s">
        <v>2932</v>
      </c>
      <c r="AHW16" t="s">
        <v>2987</v>
      </c>
      <c r="AHY16" t="s">
        <v>1448</v>
      </c>
      <c r="AIA16" t="s">
        <v>1577</v>
      </c>
      <c r="AIC16" t="s">
        <v>1835</v>
      </c>
      <c r="AIF16" t="s">
        <v>1866</v>
      </c>
      <c r="AIH16" t="s">
        <v>1884</v>
      </c>
      <c r="AIO16" t="s">
        <v>1865</v>
      </c>
      <c r="AIP16" t="s">
        <v>2002</v>
      </c>
      <c r="AIQ16" t="s">
        <v>2085</v>
      </c>
      <c r="AIS16" t="s">
        <v>2179</v>
      </c>
      <c r="AIV16" t="s">
        <v>2206</v>
      </c>
      <c r="AIW16" t="s">
        <v>2227</v>
      </c>
      <c r="AIY16" t="s">
        <v>2262</v>
      </c>
      <c r="AIZ16" t="s">
        <v>2279</v>
      </c>
      <c r="AJD16" t="s">
        <v>2085</v>
      </c>
      <c r="AJH16" t="s">
        <v>2326</v>
      </c>
      <c r="AJI16" t="s">
        <v>2138</v>
      </c>
      <c r="AJM16" t="s">
        <v>2352</v>
      </c>
      <c r="AJU16" t="s">
        <v>2391</v>
      </c>
      <c r="AJW16" t="s">
        <v>2407</v>
      </c>
      <c r="AJY16" t="s">
        <v>2150</v>
      </c>
      <c r="AKG16" t="s">
        <v>1865</v>
      </c>
      <c r="AKJ16" t="s">
        <v>2485</v>
      </c>
      <c r="AKN16" t="s">
        <v>2572</v>
      </c>
      <c r="AKO16" t="s">
        <v>2693</v>
      </c>
      <c r="AKQ16" t="s">
        <v>2728</v>
      </c>
      <c r="AKU16" t="s">
        <v>2088</v>
      </c>
      <c r="ALC16" t="s">
        <v>2784</v>
      </c>
      <c r="ALI16" t="s">
        <v>1481</v>
      </c>
      <c r="ALJ16" t="s">
        <v>2831</v>
      </c>
      <c r="ALL16" t="s">
        <v>2861</v>
      </c>
      <c r="ALQ16" t="s">
        <v>2911</v>
      </c>
      <c r="ALU16" t="s">
        <v>2932</v>
      </c>
      <c r="AMA16" t="s">
        <v>2987</v>
      </c>
    </row>
    <row r="17" spans="1:1015" ht="12.75">
      <c r="A17" t="s">
        <v>1449</v>
      </c>
      <c r="C17" t="s">
        <v>1578</v>
      </c>
      <c r="E17" t="s">
        <v>1836</v>
      </c>
      <c r="J17" t="s">
        <v>1885</v>
      </c>
      <c r="Q17" t="s">
        <v>1972</v>
      </c>
      <c r="R17" t="s">
        <v>2003</v>
      </c>
      <c r="S17" t="s">
        <v>2086</v>
      </c>
      <c r="U17" t="s">
        <v>2180</v>
      </c>
      <c r="X17" t="s">
        <v>2207</v>
      </c>
      <c r="Y17" t="s">
        <v>2228</v>
      </c>
      <c r="AA17" t="s">
        <v>2263</v>
      </c>
      <c r="AB17" t="s">
        <v>2280</v>
      </c>
      <c r="AF17" t="s">
        <v>2086</v>
      </c>
      <c r="AJ17" t="s">
        <v>2327</v>
      </c>
      <c r="AK17" t="s">
        <v>2334</v>
      </c>
      <c r="AO17" t="s">
        <v>2323</v>
      </c>
      <c r="AX17" t="s">
        <v>2392</v>
      </c>
      <c r="AZ17" t="s">
        <v>2408</v>
      </c>
      <c r="BB17" t="s">
        <v>2448</v>
      </c>
      <c r="BJ17" t="s">
        <v>1972</v>
      </c>
      <c r="BM17" t="s">
        <v>2486</v>
      </c>
      <c r="BQ17" t="s">
        <v>2573</v>
      </c>
      <c r="BR17" t="s">
        <v>2694</v>
      </c>
      <c r="BT17" t="s">
        <v>2729</v>
      </c>
      <c r="BX17" t="s">
        <v>2089</v>
      </c>
      <c r="CF17" t="s">
        <v>2785</v>
      </c>
      <c r="CL17" t="s">
        <v>2816</v>
      </c>
      <c r="CM17" t="s">
        <v>2832</v>
      </c>
      <c r="CO17" t="s">
        <v>2862</v>
      </c>
      <c r="CT17" t="s">
        <v>2912</v>
      </c>
      <c r="CX17" t="s">
        <v>2933</v>
      </c>
      <c r="DD17" t="s">
        <v>2988</v>
      </c>
      <c r="DF17" t="s">
        <v>1449</v>
      </c>
      <c r="DH17" t="s">
        <v>1578</v>
      </c>
      <c r="DJ17" t="s">
        <v>1836</v>
      </c>
      <c r="DO17" t="s">
        <v>1885</v>
      </c>
      <c r="DV17" t="s">
        <v>1972</v>
      </c>
      <c r="DW17" t="s">
        <v>2003</v>
      </c>
      <c r="DX17" t="s">
        <v>2086</v>
      </c>
      <c r="DZ17" t="s">
        <v>2180</v>
      </c>
      <c r="EC17" t="s">
        <v>2207</v>
      </c>
      <c r="ED17" t="s">
        <v>2228</v>
      </c>
      <c r="EF17" t="s">
        <v>2263</v>
      </c>
      <c r="EG17" t="s">
        <v>2280</v>
      </c>
      <c r="EK17" t="s">
        <v>2086</v>
      </c>
      <c r="EO17" t="s">
        <v>2327</v>
      </c>
      <c r="EP17" t="s">
        <v>2334</v>
      </c>
      <c r="ET17" t="s">
        <v>2323</v>
      </c>
      <c r="FB17" t="s">
        <v>2392</v>
      </c>
      <c r="FD17" t="s">
        <v>2408</v>
      </c>
      <c r="FF17" t="s">
        <v>2448</v>
      </c>
      <c r="FN17" t="s">
        <v>1972</v>
      </c>
      <c r="FQ17" t="s">
        <v>2486</v>
      </c>
      <c r="FU17" t="s">
        <v>2573</v>
      </c>
      <c r="FV17" t="s">
        <v>2694</v>
      </c>
      <c r="FX17" t="s">
        <v>2729</v>
      </c>
      <c r="GB17" t="s">
        <v>2089</v>
      </c>
      <c r="GJ17" t="s">
        <v>2785</v>
      </c>
      <c r="GP17" t="s">
        <v>2816</v>
      </c>
      <c r="GQ17" t="s">
        <v>2832</v>
      </c>
      <c r="GS17" t="s">
        <v>2862</v>
      </c>
      <c r="GX17" t="s">
        <v>2912</v>
      </c>
      <c r="HB17" t="s">
        <v>2933</v>
      </c>
      <c r="HH17" t="s">
        <v>2988</v>
      </c>
      <c r="HK17" t="s">
        <v>3055</v>
      </c>
      <c r="HN17" t="s">
        <v>1578</v>
      </c>
      <c r="HW17" t="s">
        <v>2182</v>
      </c>
      <c r="HX17" t="s">
        <v>3103</v>
      </c>
      <c r="HZ17" t="s">
        <v>3150</v>
      </c>
      <c r="IA17" t="s">
        <v>2207</v>
      </c>
      <c r="IC17" t="s">
        <v>2263</v>
      </c>
      <c r="ID17" t="s">
        <v>2280</v>
      </c>
      <c r="IJ17" t="s">
        <v>2325</v>
      </c>
      <c r="IK17" t="s">
        <v>2028</v>
      </c>
      <c r="IV17" t="s">
        <v>1972</v>
      </c>
      <c r="IZ17" t="s">
        <v>2988</v>
      </c>
      <c r="JA17" t="s">
        <v>1449</v>
      </c>
      <c r="JC17" t="s">
        <v>1578</v>
      </c>
      <c r="JE17" t="s">
        <v>1836</v>
      </c>
      <c r="JJ17" t="s">
        <v>1885</v>
      </c>
      <c r="JQ17" t="s">
        <v>1972</v>
      </c>
      <c r="JR17" t="s">
        <v>2003</v>
      </c>
      <c r="JS17" t="s">
        <v>2086</v>
      </c>
      <c r="JU17" t="s">
        <v>2180</v>
      </c>
      <c r="JX17" t="s">
        <v>2207</v>
      </c>
      <c r="JY17" t="s">
        <v>2228</v>
      </c>
      <c r="KA17" t="s">
        <v>2263</v>
      </c>
      <c r="KB17" t="s">
        <v>2280</v>
      </c>
      <c r="KF17" t="s">
        <v>2086</v>
      </c>
      <c r="KJ17" t="s">
        <v>2327</v>
      </c>
      <c r="KK17" t="s">
        <v>2334</v>
      </c>
      <c r="KO17" t="s">
        <v>2323</v>
      </c>
      <c r="KW17" t="s">
        <v>2392</v>
      </c>
      <c r="KY17" t="s">
        <v>2408</v>
      </c>
      <c r="LA17" t="s">
        <v>2448</v>
      </c>
      <c r="LI17" t="s">
        <v>1972</v>
      </c>
      <c r="LL17" t="s">
        <v>2486</v>
      </c>
      <c r="LP17" t="s">
        <v>2573</v>
      </c>
      <c r="LQ17" t="s">
        <v>2694</v>
      </c>
      <c r="LS17" t="s">
        <v>2729</v>
      </c>
      <c r="LW17" t="s">
        <v>2089</v>
      </c>
      <c r="ME17" t="s">
        <v>2785</v>
      </c>
      <c r="MK17" t="s">
        <v>2816</v>
      </c>
      <c r="ML17" t="s">
        <v>2832</v>
      </c>
      <c r="MN17" t="s">
        <v>2862</v>
      </c>
      <c r="MS17" t="s">
        <v>2912</v>
      </c>
      <c r="MW17" t="s">
        <v>2933</v>
      </c>
      <c r="NC17" t="s">
        <v>2988</v>
      </c>
      <c r="NE17" t="s">
        <v>1449</v>
      </c>
      <c r="NG17" t="s">
        <v>1578</v>
      </c>
      <c r="NI17" t="s">
        <v>1836</v>
      </c>
      <c r="NN17" t="s">
        <v>1885</v>
      </c>
      <c r="NU17" t="s">
        <v>1972</v>
      </c>
      <c r="NV17" t="s">
        <v>2003</v>
      </c>
      <c r="NW17" t="s">
        <v>2086</v>
      </c>
      <c r="NY17" t="s">
        <v>2180</v>
      </c>
      <c r="OB17" t="s">
        <v>2207</v>
      </c>
      <c r="OC17" t="s">
        <v>2228</v>
      </c>
      <c r="OE17" t="s">
        <v>2263</v>
      </c>
      <c r="OF17" t="s">
        <v>2280</v>
      </c>
      <c r="OJ17" t="s">
        <v>2086</v>
      </c>
      <c r="ON17" t="s">
        <v>2327</v>
      </c>
      <c r="OO17" t="s">
        <v>2334</v>
      </c>
      <c r="OS17" t="s">
        <v>2323</v>
      </c>
      <c r="PA17" t="s">
        <v>2392</v>
      </c>
      <c r="PC17" t="s">
        <v>2408</v>
      </c>
      <c r="PE17" t="s">
        <v>2448</v>
      </c>
      <c r="PM17" t="s">
        <v>1972</v>
      </c>
      <c r="PP17" t="s">
        <v>2486</v>
      </c>
      <c r="PT17" t="s">
        <v>2573</v>
      </c>
      <c r="PU17" t="s">
        <v>2694</v>
      </c>
      <c r="PW17" t="s">
        <v>2729</v>
      </c>
      <c r="QA17" t="s">
        <v>2089</v>
      </c>
      <c r="QI17" t="s">
        <v>2785</v>
      </c>
      <c r="QO17" t="s">
        <v>2816</v>
      </c>
      <c r="QP17" t="s">
        <v>2832</v>
      </c>
      <c r="QR17" t="s">
        <v>2862</v>
      </c>
      <c r="QW17" t="s">
        <v>2912</v>
      </c>
      <c r="RA17" t="s">
        <v>2933</v>
      </c>
      <c r="RG17" t="s">
        <v>2988</v>
      </c>
      <c r="RI17" t="s">
        <v>1449</v>
      </c>
      <c r="RK17" t="s">
        <v>1578</v>
      </c>
      <c r="RM17" t="s">
        <v>1836</v>
      </c>
      <c r="RR17" t="s">
        <v>1885</v>
      </c>
      <c r="RY17" t="s">
        <v>1972</v>
      </c>
      <c r="RZ17" t="s">
        <v>2003</v>
      </c>
      <c r="SA17" t="s">
        <v>2086</v>
      </c>
      <c r="SC17" t="s">
        <v>2180</v>
      </c>
      <c r="SF17" t="s">
        <v>2207</v>
      </c>
      <c r="SG17" t="s">
        <v>2228</v>
      </c>
      <c r="SI17" t="s">
        <v>2263</v>
      </c>
      <c r="SJ17" t="s">
        <v>2280</v>
      </c>
      <c r="SN17" t="s">
        <v>2086</v>
      </c>
      <c r="SR17" t="s">
        <v>2327</v>
      </c>
      <c r="SS17" t="s">
        <v>2334</v>
      </c>
      <c r="SW17" t="s">
        <v>2323</v>
      </c>
      <c r="TE17" t="s">
        <v>2392</v>
      </c>
      <c r="TG17" t="s">
        <v>2408</v>
      </c>
      <c r="TI17" t="s">
        <v>2448</v>
      </c>
      <c r="TQ17" t="s">
        <v>1972</v>
      </c>
      <c r="TT17" t="s">
        <v>2486</v>
      </c>
      <c r="TX17" t="s">
        <v>2573</v>
      </c>
      <c r="TY17" t="s">
        <v>2694</v>
      </c>
      <c r="UA17" t="s">
        <v>2729</v>
      </c>
      <c r="UE17" t="s">
        <v>2089</v>
      </c>
      <c r="UM17" t="s">
        <v>2785</v>
      </c>
      <c r="US17" t="s">
        <v>2816</v>
      </c>
      <c r="UT17" t="s">
        <v>2832</v>
      </c>
      <c r="UV17" t="s">
        <v>2862</v>
      </c>
      <c r="VA17" t="s">
        <v>2912</v>
      </c>
      <c r="VE17" t="s">
        <v>2933</v>
      </c>
      <c r="VK17" t="s">
        <v>2988</v>
      </c>
      <c r="VM17" t="s">
        <v>1449</v>
      </c>
      <c r="VO17" t="s">
        <v>1578</v>
      </c>
      <c r="VQ17" t="s">
        <v>1836</v>
      </c>
      <c r="VV17" t="s">
        <v>1885</v>
      </c>
      <c r="WC17" t="s">
        <v>1972</v>
      </c>
      <c r="WD17" t="s">
        <v>2003</v>
      </c>
      <c r="WE17" t="s">
        <v>2086</v>
      </c>
      <c r="WG17" t="s">
        <v>2180</v>
      </c>
      <c r="WJ17" t="s">
        <v>2207</v>
      </c>
      <c r="WK17" t="s">
        <v>2228</v>
      </c>
      <c r="WM17" t="s">
        <v>2263</v>
      </c>
      <c r="WN17" t="s">
        <v>2280</v>
      </c>
      <c r="WR17" t="s">
        <v>2086</v>
      </c>
      <c r="WV17" t="s">
        <v>2327</v>
      </c>
      <c r="WW17" t="s">
        <v>2334</v>
      </c>
      <c r="XA17" t="s">
        <v>2323</v>
      </c>
      <c r="XI17" t="s">
        <v>2392</v>
      </c>
      <c r="XK17" t="s">
        <v>2408</v>
      </c>
      <c r="XM17" t="s">
        <v>2448</v>
      </c>
      <c r="XU17" t="s">
        <v>1972</v>
      </c>
      <c r="XX17" t="s">
        <v>2486</v>
      </c>
      <c r="YB17" t="s">
        <v>2573</v>
      </c>
      <c r="YC17" t="s">
        <v>2694</v>
      </c>
      <c r="YE17" t="s">
        <v>2729</v>
      </c>
      <c r="YI17" t="s">
        <v>2089</v>
      </c>
      <c r="YQ17" t="s">
        <v>2785</v>
      </c>
      <c r="YW17" t="s">
        <v>2816</v>
      </c>
      <c r="YX17" t="s">
        <v>2832</v>
      </c>
      <c r="YZ17" t="s">
        <v>2862</v>
      </c>
      <c r="ZE17" t="s">
        <v>2912</v>
      </c>
      <c r="ZI17" t="s">
        <v>2933</v>
      </c>
      <c r="ZO17" t="s">
        <v>2988</v>
      </c>
      <c r="ZQ17" t="s">
        <v>1449</v>
      </c>
      <c r="ZS17" t="s">
        <v>1578</v>
      </c>
      <c r="ZU17" t="s">
        <v>1836</v>
      </c>
      <c r="ZZ17" t="s">
        <v>1885</v>
      </c>
      <c r="AAG17" t="s">
        <v>1972</v>
      </c>
      <c r="AAH17" t="s">
        <v>2003</v>
      </c>
      <c r="AAI17" t="s">
        <v>2086</v>
      </c>
      <c r="AAK17" t="s">
        <v>2180</v>
      </c>
      <c r="AAN17" t="s">
        <v>2207</v>
      </c>
      <c r="AAO17" t="s">
        <v>2228</v>
      </c>
      <c r="AAQ17" t="s">
        <v>2263</v>
      </c>
      <c r="AAR17" t="s">
        <v>2280</v>
      </c>
      <c r="AAV17" t="s">
        <v>2086</v>
      </c>
      <c r="AAZ17" t="s">
        <v>2327</v>
      </c>
      <c r="ABA17" t="s">
        <v>2334</v>
      </c>
      <c r="ABE17" t="s">
        <v>2323</v>
      </c>
      <c r="ABM17" t="s">
        <v>2392</v>
      </c>
      <c r="ABO17" t="s">
        <v>2408</v>
      </c>
      <c r="ABQ17" t="s">
        <v>2448</v>
      </c>
      <c r="ABY17" t="s">
        <v>1972</v>
      </c>
      <c r="ACB17" t="s">
        <v>2486</v>
      </c>
      <c r="ACF17" t="s">
        <v>2573</v>
      </c>
      <c r="ACG17" t="s">
        <v>2694</v>
      </c>
      <c r="ACI17" t="s">
        <v>2729</v>
      </c>
      <c r="ACM17" t="s">
        <v>2089</v>
      </c>
      <c r="ACU17" t="s">
        <v>2785</v>
      </c>
      <c r="ADA17" t="s">
        <v>2816</v>
      </c>
      <c r="ADB17" t="s">
        <v>2832</v>
      </c>
      <c r="ADD17" t="s">
        <v>2862</v>
      </c>
      <c r="ADI17" t="s">
        <v>2912</v>
      </c>
      <c r="ADM17" t="s">
        <v>2933</v>
      </c>
      <c r="ADS17" t="s">
        <v>2988</v>
      </c>
      <c r="ADU17" t="s">
        <v>1449</v>
      </c>
      <c r="ADW17" t="s">
        <v>1578</v>
      </c>
      <c r="ADY17" t="s">
        <v>1836</v>
      </c>
      <c r="AED17" t="s">
        <v>1885</v>
      </c>
      <c r="AEK17" t="s">
        <v>1972</v>
      </c>
      <c r="AEL17" t="s">
        <v>2003</v>
      </c>
      <c r="AEM17" t="s">
        <v>2086</v>
      </c>
      <c r="AEO17" t="s">
        <v>2180</v>
      </c>
      <c r="AER17" t="s">
        <v>2207</v>
      </c>
      <c r="AES17" t="s">
        <v>2228</v>
      </c>
      <c r="AEU17" t="s">
        <v>2263</v>
      </c>
      <c r="AEV17" t="s">
        <v>2280</v>
      </c>
      <c r="AEZ17" t="s">
        <v>2086</v>
      </c>
      <c r="AFD17" t="s">
        <v>2327</v>
      </c>
      <c r="AFE17" t="s">
        <v>2334</v>
      </c>
      <c r="AFI17" t="s">
        <v>2323</v>
      </c>
      <c r="AFQ17" t="s">
        <v>2392</v>
      </c>
      <c r="AFS17" t="s">
        <v>2408</v>
      </c>
      <c r="AFU17" t="s">
        <v>2448</v>
      </c>
      <c r="AGC17" t="s">
        <v>1972</v>
      </c>
      <c r="AGF17" t="s">
        <v>2486</v>
      </c>
      <c r="AGJ17" t="s">
        <v>2573</v>
      </c>
      <c r="AGK17" t="s">
        <v>2694</v>
      </c>
      <c r="AGM17" t="s">
        <v>2729</v>
      </c>
      <c r="AGQ17" t="s">
        <v>2089</v>
      </c>
      <c r="AGY17" t="s">
        <v>2785</v>
      </c>
      <c r="AHE17" t="s">
        <v>2816</v>
      </c>
      <c r="AHF17" t="s">
        <v>2832</v>
      </c>
      <c r="AHH17" t="s">
        <v>2862</v>
      </c>
      <c r="AHM17" t="s">
        <v>2912</v>
      </c>
      <c r="AHQ17" t="s">
        <v>2933</v>
      </c>
      <c r="AHW17" t="s">
        <v>2988</v>
      </c>
      <c r="AHY17" t="s">
        <v>1449</v>
      </c>
      <c r="AIA17" t="s">
        <v>1578</v>
      </c>
      <c r="AIC17" t="s">
        <v>1836</v>
      </c>
      <c r="AIH17" t="s">
        <v>1885</v>
      </c>
      <c r="AIO17" t="s">
        <v>1972</v>
      </c>
      <c r="AIP17" t="s">
        <v>2003</v>
      </c>
      <c r="AIQ17" t="s">
        <v>2086</v>
      </c>
      <c r="AIS17" t="s">
        <v>2180</v>
      </c>
      <c r="AIV17" t="s">
        <v>2207</v>
      </c>
      <c r="AIW17" t="s">
        <v>2228</v>
      </c>
      <c r="AIY17" t="s">
        <v>2263</v>
      </c>
      <c r="AIZ17" t="s">
        <v>2280</v>
      </c>
      <c r="AJD17" t="s">
        <v>2086</v>
      </c>
      <c r="AJH17" t="s">
        <v>2327</v>
      </c>
      <c r="AJI17" t="s">
        <v>2334</v>
      </c>
      <c r="AJM17" t="s">
        <v>2323</v>
      </c>
      <c r="AJU17" t="s">
        <v>2392</v>
      </c>
      <c r="AJW17" t="s">
        <v>2408</v>
      </c>
      <c r="AJY17" t="s">
        <v>2448</v>
      </c>
      <c r="AKG17" t="s">
        <v>1972</v>
      </c>
      <c r="AKJ17" t="s">
        <v>2486</v>
      </c>
      <c r="AKN17" t="s">
        <v>2573</v>
      </c>
      <c r="AKO17" t="s">
        <v>2694</v>
      </c>
      <c r="AKQ17" t="s">
        <v>2729</v>
      </c>
      <c r="AKU17" t="s">
        <v>2089</v>
      </c>
      <c r="ALC17" t="s">
        <v>2785</v>
      </c>
      <c r="ALI17" t="s">
        <v>2816</v>
      </c>
      <c r="ALJ17" t="s">
        <v>2832</v>
      </c>
      <c r="ALL17" t="s">
        <v>2862</v>
      </c>
      <c r="ALQ17" t="s">
        <v>2912</v>
      </c>
      <c r="ALU17" t="s">
        <v>2933</v>
      </c>
      <c r="AMA17" t="s">
        <v>2988</v>
      </c>
    </row>
    <row r="18" spans="1:1015" ht="12.75">
      <c r="A18" t="s">
        <v>1450</v>
      </c>
      <c r="C18" t="s">
        <v>1579</v>
      </c>
      <c r="E18" t="s">
        <v>1837</v>
      </c>
      <c r="J18" t="s">
        <v>1886</v>
      </c>
      <c r="Q18" t="s">
        <v>1973</v>
      </c>
      <c r="R18" t="s">
        <v>2004</v>
      </c>
      <c r="S18" t="s">
        <v>2087</v>
      </c>
      <c r="U18" t="s">
        <v>2181</v>
      </c>
      <c r="X18" t="s">
        <v>2208</v>
      </c>
      <c r="Y18" t="s">
        <v>2229</v>
      </c>
      <c r="AA18" t="s">
        <v>2264</v>
      </c>
      <c r="AF18" t="s">
        <v>2087</v>
      </c>
      <c r="AJ18" t="s">
        <v>2328</v>
      </c>
      <c r="AK18" t="s">
        <v>2139</v>
      </c>
      <c r="AO18" t="s">
        <v>2324</v>
      </c>
      <c r="AZ18" t="s">
        <v>2409</v>
      </c>
      <c r="BJ18" t="s">
        <v>1973</v>
      </c>
      <c r="BM18" t="s">
        <v>2487</v>
      </c>
      <c r="BQ18" t="s">
        <v>2574</v>
      </c>
      <c r="BR18" t="s">
        <v>2695</v>
      </c>
      <c r="BT18" t="s">
        <v>2730</v>
      </c>
      <c r="BX18" t="s">
        <v>2090</v>
      </c>
      <c r="CF18" t="s">
        <v>2786</v>
      </c>
      <c r="CL18" t="s">
        <v>2817</v>
      </c>
      <c r="CM18" t="s">
        <v>2833</v>
      </c>
      <c r="CO18" t="s">
        <v>2863</v>
      </c>
      <c r="CT18" t="s">
        <v>2913</v>
      </c>
      <c r="CX18" t="s">
        <v>2934</v>
      </c>
      <c r="DD18" t="s">
        <v>2989</v>
      </c>
      <c r="DF18" t="s">
        <v>1450</v>
      </c>
      <c r="DH18" t="s">
        <v>1579</v>
      </c>
      <c r="DJ18" t="s">
        <v>1837</v>
      </c>
      <c r="DO18" t="s">
        <v>1886</v>
      </c>
      <c r="DV18" t="s">
        <v>1973</v>
      </c>
      <c r="DW18" t="s">
        <v>2004</v>
      </c>
      <c r="DX18" t="s">
        <v>2087</v>
      </c>
      <c r="DZ18" t="s">
        <v>2181</v>
      </c>
      <c r="EC18" t="s">
        <v>2208</v>
      </c>
      <c r="ED18" t="s">
        <v>2229</v>
      </c>
      <c r="EF18" t="s">
        <v>2264</v>
      </c>
      <c r="EK18" t="s">
        <v>2087</v>
      </c>
      <c r="EO18" t="s">
        <v>2328</v>
      </c>
      <c r="EP18" t="s">
        <v>2139</v>
      </c>
      <c r="ET18" t="s">
        <v>2324</v>
      </c>
      <c r="FD18" t="s">
        <v>2409</v>
      </c>
      <c r="FN18" t="s">
        <v>1973</v>
      </c>
      <c r="FQ18" t="s">
        <v>2487</v>
      </c>
      <c r="FU18" t="s">
        <v>2574</v>
      </c>
      <c r="FV18" t="s">
        <v>2695</v>
      </c>
      <c r="FX18" t="s">
        <v>2730</v>
      </c>
      <c r="GB18" t="s">
        <v>2090</v>
      </c>
      <c r="GJ18" t="s">
        <v>2786</v>
      </c>
      <c r="GP18" t="s">
        <v>2817</v>
      </c>
      <c r="GQ18" t="s">
        <v>2833</v>
      </c>
      <c r="GS18" t="s">
        <v>2863</v>
      </c>
      <c r="GX18" t="s">
        <v>2913</v>
      </c>
      <c r="HB18" t="s">
        <v>2934</v>
      </c>
      <c r="HH18" t="s">
        <v>2989</v>
      </c>
      <c r="HK18" t="s">
        <v>3056</v>
      </c>
      <c r="HN18" t="s">
        <v>1579</v>
      </c>
      <c r="HW18" t="s">
        <v>2178</v>
      </c>
      <c r="HX18" t="s">
        <v>3104</v>
      </c>
      <c r="IA18" t="s">
        <v>2208</v>
      </c>
      <c r="IC18" t="s">
        <v>2264</v>
      </c>
      <c r="IJ18" t="s">
        <v>3161</v>
      </c>
      <c r="IK18" t="s">
        <v>3169</v>
      </c>
      <c r="IV18" t="s">
        <v>1973</v>
      </c>
      <c r="IZ18" t="s">
        <v>2989</v>
      </c>
      <c r="JA18" t="s">
        <v>1450</v>
      </c>
      <c r="JC18" t="s">
        <v>1579</v>
      </c>
      <c r="JE18" t="s">
        <v>1837</v>
      </c>
      <c r="JJ18" t="s">
        <v>1886</v>
      </c>
      <c r="JQ18" t="s">
        <v>1973</v>
      </c>
      <c r="JR18" t="s">
        <v>2004</v>
      </c>
      <c r="JS18" t="s">
        <v>2087</v>
      </c>
      <c r="JU18" t="s">
        <v>2181</v>
      </c>
      <c r="JX18" t="s">
        <v>2208</v>
      </c>
      <c r="JY18" t="s">
        <v>2229</v>
      </c>
      <c r="KA18" t="s">
        <v>2264</v>
      </c>
      <c r="KF18" t="s">
        <v>2087</v>
      </c>
      <c r="KJ18" t="s">
        <v>2328</v>
      </c>
      <c r="KK18" t="s">
        <v>2139</v>
      </c>
      <c r="KO18" t="s">
        <v>2324</v>
      </c>
      <c r="KY18" t="s">
        <v>2409</v>
      </c>
      <c r="LI18" t="s">
        <v>1973</v>
      </c>
      <c r="LL18" t="s">
        <v>2487</v>
      </c>
      <c r="LP18" t="s">
        <v>2574</v>
      </c>
      <c r="LQ18" t="s">
        <v>2695</v>
      </c>
      <c r="LS18" t="s">
        <v>2730</v>
      </c>
      <c r="LW18" t="s">
        <v>2090</v>
      </c>
      <c r="ME18" t="s">
        <v>2786</v>
      </c>
      <c r="MK18" t="s">
        <v>2817</v>
      </c>
      <c r="ML18" t="s">
        <v>2833</v>
      </c>
      <c r="MN18" t="s">
        <v>2863</v>
      </c>
      <c r="MS18" t="s">
        <v>2913</v>
      </c>
      <c r="MW18" t="s">
        <v>2934</v>
      </c>
      <c r="NC18" t="s">
        <v>2989</v>
      </c>
      <c r="NE18" t="s">
        <v>1450</v>
      </c>
      <c r="NG18" t="s">
        <v>1579</v>
      </c>
      <c r="NI18" t="s">
        <v>1837</v>
      </c>
      <c r="NN18" t="s">
        <v>1886</v>
      </c>
      <c r="NU18" t="s">
        <v>1973</v>
      </c>
      <c r="NV18" t="s">
        <v>2004</v>
      </c>
      <c r="NW18" t="s">
        <v>2087</v>
      </c>
      <c r="NY18" t="s">
        <v>2181</v>
      </c>
      <c r="OB18" t="s">
        <v>2208</v>
      </c>
      <c r="OC18" t="s">
        <v>2229</v>
      </c>
      <c r="OE18" t="s">
        <v>2264</v>
      </c>
      <c r="OJ18" t="s">
        <v>2087</v>
      </c>
      <c r="ON18" t="s">
        <v>2328</v>
      </c>
      <c r="OO18" t="s">
        <v>2139</v>
      </c>
      <c r="OS18" t="s">
        <v>2324</v>
      </c>
      <c r="PC18" t="s">
        <v>2409</v>
      </c>
      <c r="PM18" t="s">
        <v>1973</v>
      </c>
      <c r="PP18" t="s">
        <v>2487</v>
      </c>
      <c r="PT18" t="s">
        <v>2574</v>
      </c>
      <c r="PU18" t="s">
        <v>2695</v>
      </c>
      <c r="PW18" t="s">
        <v>2730</v>
      </c>
      <c r="QA18" t="s">
        <v>2090</v>
      </c>
      <c r="QI18" t="s">
        <v>2786</v>
      </c>
      <c r="QO18" t="s">
        <v>2817</v>
      </c>
      <c r="QP18" t="s">
        <v>2833</v>
      </c>
      <c r="QR18" t="s">
        <v>2863</v>
      </c>
      <c r="QW18" t="s">
        <v>2913</v>
      </c>
      <c r="RA18" t="s">
        <v>2934</v>
      </c>
      <c r="RG18" t="s">
        <v>2989</v>
      </c>
      <c r="RI18" t="s">
        <v>1450</v>
      </c>
      <c r="RK18" t="s">
        <v>1579</v>
      </c>
      <c r="RM18" t="s">
        <v>1837</v>
      </c>
      <c r="RR18" t="s">
        <v>1886</v>
      </c>
      <c r="RY18" t="s">
        <v>1973</v>
      </c>
      <c r="RZ18" t="s">
        <v>2004</v>
      </c>
      <c r="SA18" t="s">
        <v>2087</v>
      </c>
      <c r="SC18" t="s">
        <v>2181</v>
      </c>
      <c r="SF18" t="s">
        <v>2208</v>
      </c>
      <c r="SG18" t="s">
        <v>2229</v>
      </c>
      <c r="SI18" t="s">
        <v>2264</v>
      </c>
      <c r="SN18" t="s">
        <v>2087</v>
      </c>
      <c r="SR18" t="s">
        <v>2328</v>
      </c>
      <c r="SS18" t="s">
        <v>2139</v>
      </c>
      <c r="SW18" t="s">
        <v>2324</v>
      </c>
      <c r="TG18" t="s">
        <v>2409</v>
      </c>
      <c r="TQ18" t="s">
        <v>1973</v>
      </c>
      <c r="TT18" t="s">
        <v>2487</v>
      </c>
      <c r="TX18" t="s">
        <v>2574</v>
      </c>
      <c r="TY18" t="s">
        <v>2695</v>
      </c>
      <c r="UA18" t="s">
        <v>2730</v>
      </c>
      <c r="UE18" t="s">
        <v>2090</v>
      </c>
      <c r="UM18" t="s">
        <v>2786</v>
      </c>
      <c r="US18" t="s">
        <v>2817</v>
      </c>
      <c r="UT18" t="s">
        <v>2833</v>
      </c>
      <c r="UV18" t="s">
        <v>2863</v>
      </c>
      <c r="VA18" t="s">
        <v>2913</v>
      </c>
      <c r="VE18" t="s">
        <v>2934</v>
      </c>
      <c r="VK18" t="s">
        <v>2989</v>
      </c>
      <c r="VM18" t="s">
        <v>1450</v>
      </c>
      <c r="VO18" t="s">
        <v>1579</v>
      </c>
      <c r="VQ18" t="s">
        <v>1837</v>
      </c>
      <c r="VV18" t="s">
        <v>1886</v>
      </c>
      <c r="WC18" t="s">
        <v>1973</v>
      </c>
      <c r="WD18" t="s">
        <v>2004</v>
      </c>
      <c r="WE18" t="s">
        <v>2087</v>
      </c>
      <c r="WG18" t="s">
        <v>2181</v>
      </c>
      <c r="WJ18" t="s">
        <v>2208</v>
      </c>
      <c r="WK18" t="s">
        <v>2229</v>
      </c>
      <c r="WM18" t="s">
        <v>2264</v>
      </c>
      <c r="WR18" t="s">
        <v>2087</v>
      </c>
      <c r="WV18" t="s">
        <v>2328</v>
      </c>
      <c r="WW18" t="s">
        <v>2139</v>
      </c>
      <c r="XA18" t="s">
        <v>2324</v>
      </c>
      <c r="XK18" t="s">
        <v>2409</v>
      </c>
      <c r="XU18" t="s">
        <v>1973</v>
      </c>
      <c r="XX18" t="s">
        <v>2487</v>
      </c>
      <c r="YB18" t="s">
        <v>2574</v>
      </c>
      <c r="YC18" t="s">
        <v>2695</v>
      </c>
      <c r="YE18" t="s">
        <v>2730</v>
      </c>
      <c r="YI18" t="s">
        <v>2090</v>
      </c>
      <c r="YQ18" t="s">
        <v>2786</v>
      </c>
      <c r="YW18" t="s">
        <v>2817</v>
      </c>
      <c r="YX18" t="s">
        <v>2833</v>
      </c>
      <c r="YZ18" t="s">
        <v>2863</v>
      </c>
      <c r="ZE18" t="s">
        <v>2913</v>
      </c>
      <c r="ZI18" t="s">
        <v>2934</v>
      </c>
      <c r="ZO18" t="s">
        <v>2989</v>
      </c>
      <c r="ZQ18" t="s">
        <v>1450</v>
      </c>
      <c r="ZS18" t="s">
        <v>1579</v>
      </c>
      <c r="ZU18" t="s">
        <v>1837</v>
      </c>
      <c r="ZZ18" t="s">
        <v>1886</v>
      </c>
      <c r="AAG18" t="s">
        <v>1973</v>
      </c>
      <c r="AAH18" t="s">
        <v>2004</v>
      </c>
      <c r="AAI18" t="s">
        <v>2087</v>
      </c>
      <c r="AAK18" t="s">
        <v>2181</v>
      </c>
      <c r="AAN18" t="s">
        <v>2208</v>
      </c>
      <c r="AAO18" t="s">
        <v>2229</v>
      </c>
      <c r="AAQ18" t="s">
        <v>2264</v>
      </c>
      <c r="AAV18" t="s">
        <v>2087</v>
      </c>
      <c r="AAZ18" t="s">
        <v>2328</v>
      </c>
      <c r="ABA18" t="s">
        <v>2139</v>
      </c>
      <c r="ABE18" t="s">
        <v>2324</v>
      </c>
      <c r="ABO18" t="s">
        <v>2409</v>
      </c>
      <c r="ABY18" t="s">
        <v>1973</v>
      </c>
      <c r="ACB18" t="s">
        <v>2487</v>
      </c>
      <c r="ACF18" t="s">
        <v>2574</v>
      </c>
      <c r="ACG18" t="s">
        <v>2695</v>
      </c>
      <c r="ACI18" t="s">
        <v>2730</v>
      </c>
      <c r="ACM18" t="s">
        <v>2090</v>
      </c>
      <c r="ACU18" t="s">
        <v>2786</v>
      </c>
      <c r="ADA18" t="s">
        <v>2817</v>
      </c>
      <c r="ADB18" t="s">
        <v>2833</v>
      </c>
      <c r="ADD18" t="s">
        <v>2863</v>
      </c>
      <c r="ADI18" t="s">
        <v>2913</v>
      </c>
      <c r="ADM18" t="s">
        <v>2934</v>
      </c>
      <c r="ADS18" t="s">
        <v>2989</v>
      </c>
      <c r="ADU18" t="s">
        <v>1450</v>
      </c>
      <c r="ADW18" t="s">
        <v>1579</v>
      </c>
      <c r="ADY18" t="s">
        <v>1837</v>
      </c>
      <c r="AED18" t="s">
        <v>1886</v>
      </c>
      <c r="AEK18" t="s">
        <v>1973</v>
      </c>
      <c r="AEL18" t="s">
        <v>2004</v>
      </c>
      <c r="AEM18" t="s">
        <v>2087</v>
      </c>
      <c r="AEO18" t="s">
        <v>2181</v>
      </c>
      <c r="AER18" t="s">
        <v>2208</v>
      </c>
      <c r="AES18" t="s">
        <v>2229</v>
      </c>
      <c r="AEU18" t="s">
        <v>2264</v>
      </c>
      <c r="AEZ18" t="s">
        <v>2087</v>
      </c>
      <c r="AFD18" t="s">
        <v>2328</v>
      </c>
      <c r="AFE18" t="s">
        <v>2139</v>
      </c>
      <c r="AFI18" t="s">
        <v>2324</v>
      </c>
      <c r="AFS18" t="s">
        <v>2409</v>
      </c>
      <c r="AGC18" t="s">
        <v>1973</v>
      </c>
      <c r="AGF18" t="s">
        <v>2487</v>
      </c>
      <c r="AGJ18" t="s">
        <v>2574</v>
      </c>
      <c r="AGK18" t="s">
        <v>2695</v>
      </c>
      <c r="AGM18" t="s">
        <v>2730</v>
      </c>
      <c r="AGQ18" t="s">
        <v>2090</v>
      </c>
      <c r="AGY18" t="s">
        <v>2786</v>
      </c>
      <c r="AHE18" t="s">
        <v>2817</v>
      </c>
      <c r="AHF18" t="s">
        <v>2833</v>
      </c>
      <c r="AHH18" t="s">
        <v>2863</v>
      </c>
      <c r="AHM18" t="s">
        <v>2913</v>
      </c>
      <c r="AHQ18" t="s">
        <v>2934</v>
      </c>
      <c r="AHW18" t="s">
        <v>2989</v>
      </c>
      <c r="AHY18" t="s">
        <v>1450</v>
      </c>
      <c r="AIA18" t="s">
        <v>1579</v>
      </c>
      <c r="AIC18" t="s">
        <v>1837</v>
      </c>
      <c r="AIH18" t="s">
        <v>1886</v>
      </c>
      <c r="AIO18" t="s">
        <v>1973</v>
      </c>
      <c r="AIP18" t="s">
        <v>2004</v>
      </c>
      <c r="AIQ18" t="s">
        <v>2087</v>
      </c>
      <c r="AIS18" t="s">
        <v>2181</v>
      </c>
      <c r="AIV18" t="s">
        <v>2208</v>
      </c>
      <c r="AIW18" t="s">
        <v>2229</v>
      </c>
      <c r="AIY18" t="s">
        <v>2264</v>
      </c>
      <c r="AJD18" t="s">
        <v>2087</v>
      </c>
      <c r="AJH18" t="s">
        <v>2328</v>
      </c>
      <c r="AJI18" t="s">
        <v>2139</v>
      </c>
      <c r="AJM18" t="s">
        <v>2324</v>
      </c>
      <c r="AJW18" t="s">
        <v>2409</v>
      </c>
      <c r="AKG18" t="s">
        <v>1973</v>
      </c>
      <c r="AKJ18" t="s">
        <v>2487</v>
      </c>
      <c r="AKN18" t="s">
        <v>2574</v>
      </c>
      <c r="AKO18" t="s">
        <v>2695</v>
      </c>
      <c r="AKQ18" t="s">
        <v>2730</v>
      </c>
      <c r="AKU18" t="s">
        <v>2090</v>
      </c>
      <c r="ALC18" t="s">
        <v>2786</v>
      </c>
      <c r="ALI18" t="s">
        <v>2817</v>
      </c>
      <c r="ALJ18" t="s">
        <v>2833</v>
      </c>
      <c r="ALL18" t="s">
        <v>2863</v>
      </c>
      <c r="ALQ18" t="s">
        <v>2913</v>
      </c>
      <c r="ALU18" t="s">
        <v>2934</v>
      </c>
      <c r="AMA18" t="s">
        <v>2989</v>
      </c>
    </row>
    <row r="19" spans="1:1015" ht="12.75">
      <c r="A19" t="s">
        <v>1451</v>
      </c>
      <c r="C19" t="s">
        <v>1580</v>
      </c>
      <c r="E19" t="s">
        <v>1838</v>
      </c>
      <c r="J19" t="s">
        <v>1887</v>
      </c>
      <c r="Q19" t="s">
        <v>1974</v>
      </c>
      <c r="R19" t="s">
        <v>2005</v>
      </c>
      <c r="S19" t="s">
        <v>2088</v>
      </c>
      <c r="U19" t="s">
        <v>2182</v>
      </c>
      <c r="X19" t="s">
        <v>2209</v>
      </c>
      <c r="Y19" t="s">
        <v>2230</v>
      </c>
      <c r="AA19" t="s">
        <v>2265</v>
      </c>
      <c r="AF19" t="s">
        <v>2088</v>
      </c>
      <c r="AK19" t="s">
        <v>2335</v>
      </c>
      <c r="AZ19" t="s">
        <v>2410</v>
      </c>
      <c r="BJ19" t="s">
        <v>1974</v>
      </c>
      <c r="BM19" t="s">
        <v>2488</v>
      </c>
      <c r="BQ19" t="s">
        <v>2575</v>
      </c>
      <c r="BR19" t="s">
        <v>2696</v>
      </c>
      <c r="BX19" t="s">
        <v>2091</v>
      </c>
      <c r="CF19" t="s">
        <v>2787</v>
      </c>
      <c r="CM19" t="s">
        <v>2834</v>
      </c>
      <c r="CO19" t="s">
        <v>2864</v>
      </c>
      <c r="CX19" t="s">
        <v>2935</v>
      </c>
      <c r="DD19" t="s">
        <v>2990</v>
      </c>
      <c r="DF19" t="s">
        <v>1451</v>
      </c>
      <c r="DH19" t="s">
        <v>1580</v>
      </c>
      <c r="DJ19" t="s">
        <v>1838</v>
      </c>
      <c r="DO19" t="s">
        <v>1887</v>
      </c>
      <c r="DV19" t="s">
        <v>1974</v>
      </c>
      <c r="DW19" t="s">
        <v>2005</v>
      </c>
      <c r="DX19" t="s">
        <v>2088</v>
      </c>
      <c r="DZ19" t="s">
        <v>2182</v>
      </c>
      <c r="EC19" t="s">
        <v>2209</v>
      </c>
      <c r="ED19" t="s">
        <v>2230</v>
      </c>
      <c r="EF19" t="s">
        <v>2265</v>
      </c>
      <c r="EK19" t="s">
        <v>2088</v>
      </c>
      <c r="EP19" t="s">
        <v>2335</v>
      </c>
      <c r="FD19" t="s">
        <v>2410</v>
      </c>
      <c r="FN19" t="s">
        <v>1974</v>
      </c>
      <c r="FQ19" t="s">
        <v>2488</v>
      </c>
      <c r="FU19" t="s">
        <v>2575</v>
      </c>
      <c r="FV19" t="s">
        <v>2696</v>
      </c>
      <c r="GB19" t="s">
        <v>2091</v>
      </c>
      <c r="GJ19" t="s">
        <v>2787</v>
      </c>
      <c r="GQ19" t="s">
        <v>2834</v>
      </c>
      <c r="GS19" t="s">
        <v>2864</v>
      </c>
      <c r="HB19" t="s">
        <v>2935</v>
      </c>
      <c r="HH19" t="s">
        <v>2990</v>
      </c>
      <c r="HK19" t="s">
        <v>3057</v>
      </c>
      <c r="HN19" t="s">
        <v>1580</v>
      </c>
      <c r="HW19" t="s">
        <v>1489</v>
      </c>
      <c r="HX19" t="s">
        <v>3105</v>
      </c>
      <c r="IA19" t="s">
        <v>2209</v>
      </c>
      <c r="IC19" t="s">
        <v>2265</v>
      </c>
      <c r="IJ19" t="s">
        <v>2326</v>
      </c>
      <c r="IK19" t="s">
        <v>3170</v>
      </c>
      <c r="IV19" t="s">
        <v>1974</v>
      </c>
      <c r="IZ19" t="s">
        <v>2990</v>
      </c>
      <c r="JA19" t="s">
        <v>1451</v>
      </c>
      <c r="JC19" t="s">
        <v>1580</v>
      </c>
      <c r="JE19" t="s">
        <v>1838</v>
      </c>
      <c r="JJ19" t="s">
        <v>1887</v>
      </c>
      <c r="JQ19" t="s">
        <v>1974</v>
      </c>
      <c r="JR19" t="s">
        <v>2005</v>
      </c>
      <c r="JS19" t="s">
        <v>2088</v>
      </c>
      <c r="JU19" t="s">
        <v>2182</v>
      </c>
      <c r="JX19" t="s">
        <v>2209</v>
      </c>
      <c r="JY19" t="s">
        <v>2230</v>
      </c>
      <c r="KA19" t="s">
        <v>2265</v>
      </c>
      <c r="KF19" t="s">
        <v>2088</v>
      </c>
      <c r="KK19" t="s">
        <v>2335</v>
      </c>
      <c r="KY19" t="s">
        <v>2410</v>
      </c>
      <c r="LI19" t="s">
        <v>1974</v>
      </c>
      <c r="LL19" t="s">
        <v>2488</v>
      </c>
      <c r="LP19" t="s">
        <v>2575</v>
      </c>
      <c r="LQ19" t="s">
        <v>2696</v>
      </c>
      <c r="LW19" t="s">
        <v>2091</v>
      </c>
      <c r="ME19" t="s">
        <v>2787</v>
      </c>
      <c r="ML19" t="s">
        <v>2834</v>
      </c>
      <c r="MN19" t="s">
        <v>2864</v>
      </c>
      <c r="MW19" t="s">
        <v>2935</v>
      </c>
      <c r="NC19" t="s">
        <v>2990</v>
      </c>
      <c r="NE19" t="s">
        <v>1451</v>
      </c>
      <c r="NG19" t="s">
        <v>1580</v>
      </c>
      <c r="NI19" t="s">
        <v>1838</v>
      </c>
      <c r="NN19" t="s">
        <v>1887</v>
      </c>
      <c r="NU19" t="s">
        <v>1974</v>
      </c>
      <c r="NV19" t="s">
        <v>2005</v>
      </c>
      <c r="NW19" t="s">
        <v>2088</v>
      </c>
      <c r="NY19" t="s">
        <v>2182</v>
      </c>
      <c r="OB19" t="s">
        <v>2209</v>
      </c>
      <c r="OC19" t="s">
        <v>2230</v>
      </c>
      <c r="OE19" t="s">
        <v>2265</v>
      </c>
      <c r="OJ19" t="s">
        <v>2088</v>
      </c>
      <c r="OO19" t="s">
        <v>2335</v>
      </c>
      <c r="PC19" t="s">
        <v>2410</v>
      </c>
      <c r="PM19" t="s">
        <v>1974</v>
      </c>
      <c r="PP19" t="s">
        <v>2488</v>
      </c>
      <c r="PT19" t="s">
        <v>2575</v>
      </c>
      <c r="PU19" t="s">
        <v>2696</v>
      </c>
      <c r="QA19" t="s">
        <v>2091</v>
      </c>
      <c r="QI19" t="s">
        <v>2787</v>
      </c>
      <c r="QP19" t="s">
        <v>2834</v>
      </c>
      <c r="QR19" t="s">
        <v>2864</v>
      </c>
      <c r="RA19" t="s">
        <v>2935</v>
      </c>
      <c r="RG19" t="s">
        <v>2990</v>
      </c>
      <c r="RI19" t="s">
        <v>1451</v>
      </c>
      <c r="RK19" t="s">
        <v>1580</v>
      </c>
      <c r="RM19" t="s">
        <v>1838</v>
      </c>
      <c r="RR19" t="s">
        <v>1887</v>
      </c>
      <c r="RY19" t="s">
        <v>1974</v>
      </c>
      <c r="RZ19" t="s">
        <v>2005</v>
      </c>
      <c r="SA19" t="s">
        <v>2088</v>
      </c>
      <c r="SC19" t="s">
        <v>2182</v>
      </c>
      <c r="SF19" t="s">
        <v>2209</v>
      </c>
      <c r="SG19" t="s">
        <v>2230</v>
      </c>
      <c r="SI19" t="s">
        <v>2265</v>
      </c>
      <c r="SN19" t="s">
        <v>2088</v>
      </c>
      <c r="SS19" t="s">
        <v>2335</v>
      </c>
      <c r="TG19" t="s">
        <v>2410</v>
      </c>
      <c r="TQ19" t="s">
        <v>1974</v>
      </c>
      <c r="TT19" t="s">
        <v>2488</v>
      </c>
      <c r="TX19" t="s">
        <v>2575</v>
      </c>
      <c r="TY19" t="s">
        <v>2696</v>
      </c>
      <c r="UE19" t="s">
        <v>2091</v>
      </c>
      <c r="UM19" t="s">
        <v>2787</v>
      </c>
      <c r="UT19" t="s">
        <v>2834</v>
      </c>
      <c r="UV19" t="s">
        <v>2864</v>
      </c>
      <c r="VE19" t="s">
        <v>2935</v>
      </c>
      <c r="VK19" t="s">
        <v>2990</v>
      </c>
      <c r="VM19" t="s">
        <v>1451</v>
      </c>
      <c r="VO19" t="s">
        <v>1580</v>
      </c>
      <c r="VQ19" t="s">
        <v>1838</v>
      </c>
      <c r="VV19" t="s">
        <v>1887</v>
      </c>
      <c r="WC19" t="s">
        <v>1974</v>
      </c>
      <c r="WD19" t="s">
        <v>2005</v>
      </c>
      <c r="WE19" t="s">
        <v>2088</v>
      </c>
      <c r="WG19" t="s">
        <v>2182</v>
      </c>
      <c r="WJ19" t="s">
        <v>2209</v>
      </c>
      <c r="WK19" t="s">
        <v>2230</v>
      </c>
      <c r="WM19" t="s">
        <v>2265</v>
      </c>
      <c r="WR19" t="s">
        <v>2088</v>
      </c>
      <c r="WW19" t="s">
        <v>2335</v>
      </c>
      <c r="XK19" t="s">
        <v>2410</v>
      </c>
      <c r="XU19" t="s">
        <v>1974</v>
      </c>
      <c r="XX19" t="s">
        <v>2488</v>
      </c>
      <c r="YB19" t="s">
        <v>2575</v>
      </c>
      <c r="YC19" t="s">
        <v>2696</v>
      </c>
      <c r="YI19" t="s">
        <v>2091</v>
      </c>
      <c r="YQ19" t="s">
        <v>2787</v>
      </c>
      <c r="YX19" t="s">
        <v>2834</v>
      </c>
      <c r="YZ19" t="s">
        <v>2864</v>
      </c>
      <c r="ZI19" t="s">
        <v>2935</v>
      </c>
      <c r="ZO19" t="s">
        <v>2990</v>
      </c>
      <c r="ZQ19" t="s">
        <v>1451</v>
      </c>
      <c r="ZS19" t="s">
        <v>1580</v>
      </c>
      <c r="ZU19" t="s">
        <v>1838</v>
      </c>
      <c r="ZZ19" t="s">
        <v>1887</v>
      </c>
      <c r="AAG19" t="s">
        <v>1974</v>
      </c>
      <c r="AAH19" t="s">
        <v>2005</v>
      </c>
      <c r="AAI19" t="s">
        <v>2088</v>
      </c>
      <c r="AAK19" t="s">
        <v>2182</v>
      </c>
      <c r="AAN19" t="s">
        <v>2209</v>
      </c>
      <c r="AAO19" t="s">
        <v>2230</v>
      </c>
      <c r="AAQ19" t="s">
        <v>2265</v>
      </c>
      <c r="AAV19" t="s">
        <v>2088</v>
      </c>
      <c r="ABA19" t="s">
        <v>2335</v>
      </c>
      <c r="ABO19" t="s">
        <v>2410</v>
      </c>
      <c r="ABY19" t="s">
        <v>1974</v>
      </c>
      <c r="ACB19" t="s">
        <v>2488</v>
      </c>
      <c r="ACF19" t="s">
        <v>2575</v>
      </c>
      <c r="ACG19" t="s">
        <v>2696</v>
      </c>
      <c r="ACM19" t="s">
        <v>2091</v>
      </c>
      <c r="ACU19" t="s">
        <v>2787</v>
      </c>
      <c r="ADB19" t="s">
        <v>2834</v>
      </c>
      <c r="ADD19" t="s">
        <v>2864</v>
      </c>
      <c r="ADM19" t="s">
        <v>2935</v>
      </c>
      <c r="ADS19" t="s">
        <v>2990</v>
      </c>
      <c r="ADU19" t="s">
        <v>1451</v>
      </c>
      <c r="ADW19" t="s">
        <v>1580</v>
      </c>
      <c r="ADY19" t="s">
        <v>1838</v>
      </c>
      <c r="AED19" t="s">
        <v>1887</v>
      </c>
      <c r="AEK19" t="s">
        <v>1974</v>
      </c>
      <c r="AEL19" t="s">
        <v>2005</v>
      </c>
      <c r="AEM19" t="s">
        <v>2088</v>
      </c>
      <c r="AEO19" t="s">
        <v>2182</v>
      </c>
      <c r="AER19" t="s">
        <v>2209</v>
      </c>
      <c r="AES19" t="s">
        <v>2230</v>
      </c>
      <c r="AEU19" t="s">
        <v>2265</v>
      </c>
      <c r="AEZ19" t="s">
        <v>2088</v>
      </c>
      <c r="AFE19" t="s">
        <v>2335</v>
      </c>
      <c r="AFS19" t="s">
        <v>2410</v>
      </c>
      <c r="AGC19" t="s">
        <v>1974</v>
      </c>
      <c r="AGF19" t="s">
        <v>2488</v>
      </c>
      <c r="AGJ19" t="s">
        <v>2575</v>
      </c>
      <c r="AGK19" t="s">
        <v>2696</v>
      </c>
      <c r="AGQ19" t="s">
        <v>2091</v>
      </c>
      <c r="AGY19" t="s">
        <v>2787</v>
      </c>
      <c r="AHF19" t="s">
        <v>2834</v>
      </c>
      <c r="AHH19" t="s">
        <v>2864</v>
      </c>
      <c r="AHQ19" t="s">
        <v>2935</v>
      </c>
      <c r="AHW19" t="s">
        <v>2990</v>
      </c>
      <c r="AHY19" t="s">
        <v>1451</v>
      </c>
      <c r="AIA19" t="s">
        <v>1580</v>
      </c>
      <c r="AIC19" t="s">
        <v>1838</v>
      </c>
      <c r="AIH19" t="s">
        <v>1887</v>
      </c>
      <c r="AIO19" t="s">
        <v>1974</v>
      </c>
      <c r="AIP19" t="s">
        <v>2005</v>
      </c>
      <c r="AIQ19" t="s">
        <v>2088</v>
      </c>
      <c r="AIS19" t="s">
        <v>2182</v>
      </c>
      <c r="AIV19" t="s">
        <v>2209</v>
      </c>
      <c r="AIW19" t="s">
        <v>2230</v>
      </c>
      <c r="AIY19" t="s">
        <v>2265</v>
      </c>
      <c r="AJD19" t="s">
        <v>2088</v>
      </c>
      <c r="AJI19" t="s">
        <v>2335</v>
      </c>
      <c r="AJW19" t="s">
        <v>2410</v>
      </c>
      <c r="AKG19" t="s">
        <v>1974</v>
      </c>
      <c r="AKJ19" t="s">
        <v>2488</v>
      </c>
      <c r="AKN19" t="s">
        <v>2575</v>
      </c>
      <c r="AKO19" t="s">
        <v>2696</v>
      </c>
      <c r="AKU19" t="s">
        <v>2091</v>
      </c>
      <c r="ALC19" t="s">
        <v>2787</v>
      </c>
      <c r="ALJ19" t="s">
        <v>2834</v>
      </c>
      <c r="ALL19" t="s">
        <v>2864</v>
      </c>
      <c r="ALU19" t="s">
        <v>2935</v>
      </c>
      <c r="AMA19" t="s">
        <v>2990</v>
      </c>
    </row>
    <row r="20" spans="1:1015" ht="12.75">
      <c r="A20" t="s">
        <v>1452</v>
      </c>
      <c r="C20" t="s">
        <v>1581</v>
      </c>
      <c r="E20" t="s">
        <v>1839</v>
      </c>
      <c r="J20" t="s">
        <v>1888</v>
      </c>
      <c r="Q20" t="s">
        <v>1855</v>
      </c>
      <c r="R20" t="s">
        <v>2006</v>
      </c>
      <c r="S20" t="s">
        <v>2089</v>
      </c>
      <c r="U20" t="s">
        <v>2183</v>
      </c>
      <c r="X20" t="s">
        <v>2210</v>
      </c>
      <c r="Y20" t="s">
        <v>2231</v>
      </c>
      <c r="AF20" t="s">
        <v>2089</v>
      </c>
      <c r="AK20" t="s">
        <v>2156</v>
      </c>
      <c r="AZ20" t="s">
        <v>2411</v>
      </c>
      <c r="BJ20" t="s">
        <v>1855</v>
      </c>
      <c r="BM20" t="s">
        <v>2489</v>
      </c>
      <c r="BQ20" t="s">
        <v>2576</v>
      </c>
      <c r="BR20" t="s">
        <v>2697</v>
      </c>
      <c r="BX20" t="s">
        <v>2092</v>
      </c>
      <c r="CF20" t="s">
        <v>2788</v>
      </c>
      <c r="CM20" t="s">
        <v>2835</v>
      </c>
      <c r="CO20" t="s">
        <v>2865</v>
      </c>
      <c r="CX20" t="s">
        <v>2936</v>
      </c>
      <c r="DD20" t="s">
        <v>2991</v>
      </c>
      <c r="DF20" t="s">
        <v>1452</v>
      </c>
      <c r="DH20" t="s">
        <v>1581</v>
      </c>
      <c r="DJ20" t="s">
        <v>1839</v>
      </c>
      <c r="DO20" t="s">
        <v>1888</v>
      </c>
      <c r="DV20" t="s">
        <v>1855</v>
      </c>
      <c r="DW20" t="s">
        <v>2006</v>
      </c>
      <c r="DX20" t="s">
        <v>2089</v>
      </c>
      <c r="DZ20" t="s">
        <v>2183</v>
      </c>
      <c r="EC20" t="s">
        <v>2210</v>
      </c>
      <c r="ED20" t="s">
        <v>2231</v>
      </c>
      <c r="EK20" t="s">
        <v>2089</v>
      </c>
      <c r="EP20" t="s">
        <v>2156</v>
      </c>
      <c r="FD20" t="s">
        <v>2411</v>
      </c>
      <c r="FN20" t="s">
        <v>1855</v>
      </c>
      <c r="FQ20" t="s">
        <v>2489</v>
      </c>
      <c r="FU20" t="s">
        <v>2576</v>
      </c>
      <c r="FV20" t="s">
        <v>2697</v>
      </c>
      <c r="GB20" t="s">
        <v>2092</v>
      </c>
      <c r="GJ20" t="s">
        <v>2788</v>
      </c>
      <c r="GQ20" t="s">
        <v>2835</v>
      </c>
      <c r="GS20" t="s">
        <v>2865</v>
      </c>
      <c r="HB20" t="s">
        <v>2936</v>
      </c>
      <c r="HH20" t="s">
        <v>2991</v>
      </c>
      <c r="HN20" t="s">
        <v>1581</v>
      </c>
      <c r="HW20" t="s">
        <v>2175</v>
      </c>
      <c r="HX20" t="s">
        <v>3106</v>
      </c>
      <c r="IA20" t="s">
        <v>2210</v>
      </c>
      <c r="IJ20" t="s">
        <v>3162</v>
      </c>
      <c r="IK20" t="s">
        <v>3171</v>
      </c>
      <c r="IV20" t="s">
        <v>1855</v>
      </c>
      <c r="IZ20" t="s">
        <v>2991</v>
      </c>
      <c r="JA20" t="s">
        <v>1452</v>
      </c>
      <c r="JC20" t="s">
        <v>1581</v>
      </c>
      <c r="JE20" t="s">
        <v>1839</v>
      </c>
      <c r="JJ20" t="s">
        <v>1888</v>
      </c>
      <c r="JQ20" t="s">
        <v>1855</v>
      </c>
      <c r="JR20" t="s">
        <v>2006</v>
      </c>
      <c r="JS20" t="s">
        <v>2089</v>
      </c>
      <c r="JU20" t="s">
        <v>2183</v>
      </c>
      <c r="JX20" t="s">
        <v>2210</v>
      </c>
      <c r="JY20" t="s">
        <v>2231</v>
      </c>
      <c r="KF20" t="s">
        <v>2089</v>
      </c>
      <c r="KK20" t="s">
        <v>2156</v>
      </c>
      <c r="KY20" t="s">
        <v>2411</v>
      </c>
      <c r="LI20" t="s">
        <v>1855</v>
      </c>
      <c r="LL20" t="s">
        <v>2489</v>
      </c>
      <c r="LP20" t="s">
        <v>2576</v>
      </c>
      <c r="LQ20" t="s">
        <v>2697</v>
      </c>
      <c r="LW20" t="s">
        <v>2092</v>
      </c>
      <c r="ME20" t="s">
        <v>2788</v>
      </c>
      <c r="ML20" t="s">
        <v>2835</v>
      </c>
      <c r="MN20" t="s">
        <v>2865</v>
      </c>
      <c r="MW20" t="s">
        <v>2936</v>
      </c>
      <c r="NC20" t="s">
        <v>2991</v>
      </c>
      <c r="NE20" t="s">
        <v>1452</v>
      </c>
      <c r="NG20" t="s">
        <v>1581</v>
      </c>
      <c r="NI20" t="s">
        <v>1839</v>
      </c>
      <c r="NN20" t="s">
        <v>1888</v>
      </c>
      <c r="NU20" t="s">
        <v>1855</v>
      </c>
      <c r="NV20" t="s">
        <v>2006</v>
      </c>
      <c r="NW20" t="s">
        <v>2089</v>
      </c>
      <c r="NY20" t="s">
        <v>2183</v>
      </c>
      <c r="OB20" t="s">
        <v>2210</v>
      </c>
      <c r="OC20" t="s">
        <v>2231</v>
      </c>
      <c r="OJ20" t="s">
        <v>2089</v>
      </c>
      <c r="OO20" t="s">
        <v>2156</v>
      </c>
      <c r="PC20" t="s">
        <v>2411</v>
      </c>
      <c r="PM20" t="s">
        <v>1855</v>
      </c>
      <c r="PP20" t="s">
        <v>2489</v>
      </c>
      <c r="PT20" t="s">
        <v>2576</v>
      </c>
      <c r="PU20" t="s">
        <v>2697</v>
      </c>
      <c r="QA20" t="s">
        <v>2092</v>
      </c>
      <c r="QI20" t="s">
        <v>2788</v>
      </c>
      <c r="QP20" t="s">
        <v>2835</v>
      </c>
      <c r="QR20" t="s">
        <v>2865</v>
      </c>
      <c r="RA20" t="s">
        <v>2936</v>
      </c>
      <c r="RG20" t="s">
        <v>2991</v>
      </c>
      <c r="RI20" t="s">
        <v>1452</v>
      </c>
      <c r="RK20" t="s">
        <v>1581</v>
      </c>
      <c r="RM20" t="s">
        <v>1839</v>
      </c>
      <c r="RR20" t="s">
        <v>1888</v>
      </c>
      <c r="RY20" t="s">
        <v>1855</v>
      </c>
      <c r="RZ20" t="s">
        <v>2006</v>
      </c>
      <c r="SA20" t="s">
        <v>2089</v>
      </c>
      <c r="SC20" t="s">
        <v>2183</v>
      </c>
      <c r="SF20" t="s">
        <v>2210</v>
      </c>
      <c r="SG20" t="s">
        <v>2231</v>
      </c>
      <c r="SN20" t="s">
        <v>2089</v>
      </c>
      <c r="SS20" t="s">
        <v>2156</v>
      </c>
      <c r="TG20" t="s">
        <v>2411</v>
      </c>
      <c r="TQ20" t="s">
        <v>1855</v>
      </c>
      <c r="TT20" t="s">
        <v>2489</v>
      </c>
      <c r="TX20" t="s">
        <v>2576</v>
      </c>
      <c r="TY20" t="s">
        <v>2697</v>
      </c>
      <c r="UE20" t="s">
        <v>2092</v>
      </c>
      <c r="UM20" t="s">
        <v>2788</v>
      </c>
      <c r="UT20" t="s">
        <v>2835</v>
      </c>
      <c r="UV20" t="s">
        <v>2865</v>
      </c>
      <c r="VE20" t="s">
        <v>2936</v>
      </c>
      <c r="VK20" t="s">
        <v>2991</v>
      </c>
      <c r="VM20" t="s">
        <v>1452</v>
      </c>
      <c r="VO20" t="s">
        <v>1581</v>
      </c>
      <c r="VQ20" t="s">
        <v>1839</v>
      </c>
      <c r="VV20" t="s">
        <v>1888</v>
      </c>
      <c r="WC20" t="s">
        <v>1855</v>
      </c>
      <c r="WD20" t="s">
        <v>2006</v>
      </c>
      <c r="WE20" t="s">
        <v>2089</v>
      </c>
      <c r="WG20" t="s">
        <v>2183</v>
      </c>
      <c r="WJ20" t="s">
        <v>2210</v>
      </c>
      <c r="WK20" t="s">
        <v>2231</v>
      </c>
      <c r="WR20" t="s">
        <v>2089</v>
      </c>
      <c r="WW20" t="s">
        <v>2156</v>
      </c>
      <c r="XK20" t="s">
        <v>2411</v>
      </c>
      <c r="XU20" t="s">
        <v>1855</v>
      </c>
      <c r="XX20" t="s">
        <v>2489</v>
      </c>
      <c r="YB20" t="s">
        <v>2576</v>
      </c>
      <c r="YC20" t="s">
        <v>2697</v>
      </c>
      <c r="YI20" t="s">
        <v>2092</v>
      </c>
      <c r="YQ20" t="s">
        <v>2788</v>
      </c>
      <c r="YX20" t="s">
        <v>2835</v>
      </c>
      <c r="YZ20" t="s">
        <v>2865</v>
      </c>
      <c r="ZI20" t="s">
        <v>2936</v>
      </c>
      <c r="ZO20" t="s">
        <v>2991</v>
      </c>
      <c r="ZQ20" t="s">
        <v>1452</v>
      </c>
      <c r="ZS20" t="s">
        <v>1581</v>
      </c>
      <c r="ZU20" t="s">
        <v>1839</v>
      </c>
      <c r="ZZ20" t="s">
        <v>1888</v>
      </c>
      <c r="AAG20" t="s">
        <v>1855</v>
      </c>
      <c r="AAH20" t="s">
        <v>2006</v>
      </c>
      <c r="AAI20" t="s">
        <v>2089</v>
      </c>
      <c r="AAK20" t="s">
        <v>2183</v>
      </c>
      <c r="AAN20" t="s">
        <v>2210</v>
      </c>
      <c r="AAO20" t="s">
        <v>2231</v>
      </c>
      <c r="AAV20" t="s">
        <v>2089</v>
      </c>
      <c r="ABA20" t="s">
        <v>2156</v>
      </c>
      <c r="ABO20" t="s">
        <v>2411</v>
      </c>
      <c r="ABY20" t="s">
        <v>1855</v>
      </c>
      <c r="ACB20" t="s">
        <v>2489</v>
      </c>
      <c r="ACF20" t="s">
        <v>2576</v>
      </c>
      <c r="ACG20" t="s">
        <v>2697</v>
      </c>
      <c r="ACM20" t="s">
        <v>2092</v>
      </c>
      <c r="ACU20" t="s">
        <v>2788</v>
      </c>
      <c r="ADB20" t="s">
        <v>2835</v>
      </c>
      <c r="ADD20" t="s">
        <v>2865</v>
      </c>
      <c r="ADM20" t="s">
        <v>2936</v>
      </c>
      <c r="ADS20" t="s">
        <v>2991</v>
      </c>
      <c r="ADU20" t="s">
        <v>1452</v>
      </c>
      <c r="ADW20" t="s">
        <v>1581</v>
      </c>
      <c r="ADY20" t="s">
        <v>1839</v>
      </c>
      <c r="AED20" t="s">
        <v>1888</v>
      </c>
      <c r="AEK20" t="s">
        <v>1855</v>
      </c>
      <c r="AEL20" t="s">
        <v>2006</v>
      </c>
      <c r="AEM20" t="s">
        <v>2089</v>
      </c>
      <c r="AEO20" t="s">
        <v>2183</v>
      </c>
      <c r="AER20" t="s">
        <v>2210</v>
      </c>
      <c r="AES20" t="s">
        <v>2231</v>
      </c>
      <c r="AEZ20" t="s">
        <v>2089</v>
      </c>
      <c r="AFE20" t="s">
        <v>2156</v>
      </c>
      <c r="AFS20" t="s">
        <v>2411</v>
      </c>
      <c r="AGC20" t="s">
        <v>1855</v>
      </c>
      <c r="AGF20" t="s">
        <v>2489</v>
      </c>
      <c r="AGJ20" t="s">
        <v>2576</v>
      </c>
      <c r="AGK20" t="s">
        <v>2697</v>
      </c>
      <c r="AGQ20" t="s">
        <v>2092</v>
      </c>
      <c r="AGY20" t="s">
        <v>2788</v>
      </c>
      <c r="AHF20" t="s">
        <v>2835</v>
      </c>
      <c r="AHH20" t="s">
        <v>2865</v>
      </c>
      <c r="AHQ20" t="s">
        <v>2936</v>
      </c>
      <c r="AHW20" t="s">
        <v>2991</v>
      </c>
      <c r="AHY20" t="s">
        <v>1452</v>
      </c>
      <c r="AIA20" t="s">
        <v>1581</v>
      </c>
      <c r="AIC20" t="s">
        <v>1839</v>
      </c>
      <c r="AIH20" t="s">
        <v>1888</v>
      </c>
      <c r="AIO20" t="s">
        <v>1855</v>
      </c>
      <c r="AIP20" t="s">
        <v>2006</v>
      </c>
      <c r="AIQ20" t="s">
        <v>2089</v>
      </c>
      <c r="AIS20" t="s">
        <v>2183</v>
      </c>
      <c r="AIV20" t="s">
        <v>2210</v>
      </c>
      <c r="AIW20" t="s">
        <v>2231</v>
      </c>
      <c r="AJD20" t="s">
        <v>2089</v>
      </c>
      <c r="AJI20" t="s">
        <v>2156</v>
      </c>
      <c r="AJW20" t="s">
        <v>2411</v>
      </c>
      <c r="AKG20" t="s">
        <v>1855</v>
      </c>
      <c r="AKJ20" t="s">
        <v>2489</v>
      </c>
      <c r="AKN20" t="s">
        <v>2576</v>
      </c>
      <c r="AKO20" t="s">
        <v>2697</v>
      </c>
      <c r="AKU20" t="s">
        <v>2092</v>
      </c>
      <c r="ALC20" t="s">
        <v>2788</v>
      </c>
      <c r="ALJ20" t="s">
        <v>2835</v>
      </c>
      <c r="ALL20" t="s">
        <v>2865</v>
      </c>
      <c r="ALU20" t="s">
        <v>2936</v>
      </c>
      <c r="AMA20" t="s">
        <v>2991</v>
      </c>
    </row>
    <row r="21" spans="1:1015" ht="12.75">
      <c r="A21" t="s">
        <v>1453</v>
      </c>
      <c r="C21" t="s">
        <v>1582</v>
      </c>
      <c r="E21" t="s">
        <v>1840</v>
      </c>
      <c r="J21" t="s">
        <v>1889</v>
      </c>
      <c r="Q21" t="s">
        <v>1975</v>
      </c>
      <c r="R21" t="s">
        <v>1741</v>
      </c>
      <c r="S21" t="s">
        <v>2090</v>
      </c>
      <c r="U21" t="s">
        <v>2184</v>
      </c>
      <c r="X21" t="s">
        <v>2211</v>
      </c>
      <c r="Y21" t="s">
        <v>2232</v>
      </c>
      <c r="AF21" t="s">
        <v>2090</v>
      </c>
      <c r="AK21" t="s">
        <v>2163</v>
      </c>
      <c r="AZ21" t="s">
        <v>2412</v>
      </c>
      <c r="BJ21" t="s">
        <v>1975</v>
      </c>
      <c r="BM21" t="s">
        <v>2490</v>
      </c>
      <c r="BQ21" t="s">
        <v>2577</v>
      </c>
      <c r="BR21" t="s">
        <v>2698</v>
      </c>
      <c r="BX21" t="s">
        <v>2093</v>
      </c>
      <c r="CM21" t="s">
        <v>2836</v>
      </c>
      <c r="CO21" t="s">
        <v>2866</v>
      </c>
      <c r="CX21" t="s">
        <v>2937</v>
      </c>
      <c r="DD21" t="s">
        <v>2992</v>
      </c>
      <c r="DF21" t="s">
        <v>1453</v>
      </c>
      <c r="DH21" t="s">
        <v>1582</v>
      </c>
      <c r="DJ21" t="s">
        <v>1840</v>
      </c>
      <c r="DO21" t="s">
        <v>1889</v>
      </c>
      <c r="DV21" t="s">
        <v>1975</v>
      </c>
      <c r="DW21" t="s">
        <v>1741</v>
      </c>
      <c r="DX21" t="s">
        <v>2090</v>
      </c>
      <c r="DZ21" t="s">
        <v>2184</v>
      </c>
      <c r="EC21" t="s">
        <v>2211</v>
      </c>
      <c r="ED21" t="s">
        <v>2232</v>
      </c>
      <c r="EK21" t="s">
        <v>2090</v>
      </c>
      <c r="EP21" t="s">
        <v>2163</v>
      </c>
      <c r="FD21" t="s">
        <v>2412</v>
      </c>
      <c r="FN21" t="s">
        <v>1975</v>
      </c>
      <c r="FQ21" t="s">
        <v>2490</v>
      </c>
      <c r="FU21" t="s">
        <v>2577</v>
      </c>
      <c r="FV21" t="s">
        <v>2698</v>
      </c>
      <c r="GB21" t="s">
        <v>2093</v>
      </c>
      <c r="GQ21" t="s">
        <v>2836</v>
      </c>
      <c r="GS21" t="s">
        <v>2866</v>
      </c>
      <c r="HB21" t="s">
        <v>2937</v>
      </c>
      <c r="HH21" t="s">
        <v>2992</v>
      </c>
      <c r="HN21" t="s">
        <v>1582</v>
      </c>
      <c r="HX21" t="s">
        <v>3107</v>
      </c>
      <c r="IA21" t="s">
        <v>2211</v>
      </c>
      <c r="IJ21" t="s">
        <v>2327</v>
      </c>
      <c r="IK21" t="s">
        <v>2051</v>
      </c>
      <c r="IV21" t="s">
        <v>1856</v>
      </c>
      <c r="IZ21" t="s">
        <v>2992</v>
      </c>
      <c r="JA21" t="s">
        <v>1453</v>
      </c>
      <c r="JC21" t="s">
        <v>1582</v>
      </c>
      <c r="JE21" t="s">
        <v>1840</v>
      </c>
      <c r="JJ21" t="s">
        <v>1889</v>
      </c>
      <c r="JQ21" t="s">
        <v>1975</v>
      </c>
      <c r="JR21" t="s">
        <v>1741</v>
      </c>
      <c r="JS21" t="s">
        <v>2090</v>
      </c>
      <c r="JU21" t="s">
        <v>2184</v>
      </c>
      <c r="JX21" t="s">
        <v>2211</v>
      </c>
      <c r="JY21" t="s">
        <v>2232</v>
      </c>
      <c r="KF21" t="s">
        <v>2090</v>
      </c>
      <c r="KK21" t="s">
        <v>2163</v>
      </c>
      <c r="KY21" t="s">
        <v>2412</v>
      </c>
      <c r="LI21" t="s">
        <v>1975</v>
      </c>
      <c r="LL21" t="s">
        <v>2490</v>
      </c>
      <c r="LP21" t="s">
        <v>2577</v>
      </c>
      <c r="LQ21" t="s">
        <v>2698</v>
      </c>
      <c r="LW21" t="s">
        <v>2093</v>
      </c>
      <c r="ML21" t="s">
        <v>2836</v>
      </c>
      <c r="MN21" t="s">
        <v>2866</v>
      </c>
      <c r="MW21" t="s">
        <v>2937</v>
      </c>
      <c r="NC21" t="s">
        <v>2992</v>
      </c>
      <c r="NE21" t="s">
        <v>1453</v>
      </c>
      <c r="NG21" t="s">
        <v>1582</v>
      </c>
      <c r="NI21" t="s">
        <v>1840</v>
      </c>
      <c r="NN21" t="s">
        <v>1889</v>
      </c>
      <c r="NU21" t="s">
        <v>1975</v>
      </c>
      <c r="NV21" t="s">
        <v>1741</v>
      </c>
      <c r="NW21" t="s">
        <v>2090</v>
      </c>
      <c r="NY21" t="s">
        <v>2184</v>
      </c>
      <c r="OB21" t="s">
        <v>2211</v>
      </c>
      <c r="OC21" t="s">
        <v>2232</v>
      </c>
      <c r="OJ21" t="s">
        <v>2090</v>
      </c>
      <c r="OO21" t="s">
        <v>2163</v>
      </c>
      <c r="PC21" t="s">
        <v>2412</v>
      </c>
      <c r="PM21" t="s">
        <v>1975</v>
      </c>
      <c r="PP21" t="s">
        <v>2490</v>
      </c>
      <c r="PT21" t="s">
        <v>2577</v>
      </c>
      <c r="PU21" t="s">
        <v>2698</v>
      </c>
      <c r="QA21" t="s">
        <v>2093</v>
      </c>
      <c r="QP21" t="s">
        <v>2836</v>
      </c>
      <c r="QR21" t="s">
        <v>2866</v>
      </c>
      <c r="RA21" t="s">
        <v>2937</v>
      </c>
      <c r="RG21" t="s">
        <v>2992</v>
      </c>
      <c r="RI21" t="s">
        <v>1453</v>
      </c>
      <c r="RK21" t="s">
        <v>1582</v>
      </c>
      <c r="RM21" t="s">
        <v>1840</v>
      </c>
      <c r="RR21" t="s">
        <v>1889</v>
      </c>
      <c r="RY21" t="s">
        <v>1975</v>
      </c>
      <c r="RZ21" t="s">
        <v>1741</v>
      </c>
      <c r="SA21" t="s">
        <v>2090</v>
      </c>
      <c r="SC21" t="s">
        <v>2184</v>
      </c>
      <c r="SF21" t="s">
        <v>2211</v>
      </c>
      <c r="SG21" t="s">
        <v>2232</v>
      </c>
      <c r="SN21" t="s">
        <v>2090</v>
      </c>
      <c r="SS21" t="s">
        <v>2163</v>
      </c>
      <c r="TG21" t="s">
        <v>2412</v>
      </c>
      <c r="TQ21" t="s">
        <v>1975</v>
      </c>
      <c r="TT21" t="s">
        <v>2490</v>
      </c>
      <c r="TX21" t="s">
        <v>2577</v>
      </c>
      <c r="TY21" t="s">
        <v>2698</v>
      </c>
      <c r="UE21" t="s">
        <v>2093</v>
      </c>
      <c r="UT21" t="s">
        <v>2836</v>
      </c>
      <c r="UV21" t="s">
        <v>2866</v>
      </c>
      <c r="VE21" t="s">
        <v>2937</v>
      </c>
      <c r="VK21" t="s">
        <v>2992</v>
      </c>
      <c r="VM21" t="s">
        <v>1453</v>
      </c>
      <c r="VO21" t="s">
        <v>1582</v>
      </c>
      <c r="VQ21" t="s">
        <v>1840</v>
      </c>
      <c r="VV21" t="s">
        <v>1889</v>
      </c>
      <c r="WC21" t="s">
        <v>1975</v>
      </c>
      <c r="WD21" t="s">
        <v>1741</v>
      </c>
      <c r="WE21" t="s">
        <v>2090</v>
      </c>
      <c r="WG21" t="s">
        <v>2184</v>
      </c>
      <c r="WJ21" t="s">
        <v>2211</v>
      </c>
      <c r="WK21" t="s">
        <v>2232</v>
      </c>
      <c r="WR21" t="s">
        <v>2090</v>
      </c>
      <c r="WW21" t="s">
        <v>2163</v>
      </c>
      <c r="XK21" t="s">
        <v>2412</v>
      </c>
      <c r="XU21" t="s">
        <v>1975</v>
      </c>
      <c r="XX21" t="s">
        <v>2490</v>
      </c>
      <c r="YB21" t="s">
        <v>2577</v>
      </c>
      <c r="YC21" t="s">
        <v>2698</v>
      </c>
      <c r="YI21" t="s">
        <v>2093</v>
      </c>
      <c r="YX21" t="s">
        <v>2836</v>
      </c>
      <c r="YZ21" t="s">
        <v>2866</v>
      </c>
      <c r="ZI21" t="s">
        <v>2937</v>
      </c>
      <c r="ZO21" t="s">
        <v>2992</v>
      </c>
      <c r="ZQ21" t="s">
        <v>1453</v>
      </c>
      <c r="ZS21" t="s">
        <v>1582</v>
      </c>
      <c r="ZU21" t="s">
        <v>1840</v>
      </c>
      <c r="ZZ21" t="s">
        <v>1889</v>
      </c>
      <c r="AAG21" t="s">
        <v>1975</v>
      </c>
      <c r="AAH21" t="s">
        <v>1741</v>
      </c>
      <c r="AAI21" t="s">
        <v>2090</v>
      </c>
      <c r="AAK21" t="s">
        <v>2184</v>
      </c>
      <c r="AAN21" t="s">
        <v>2211</v>
      </c>
      <c r="AAO21" t="s">
        <v>2232</v>
      </c>
      <c r="AAV21" t="s">
        <v>2090</v>
      </c>
      <c r="ABA21" t="s">
        <v>2163</v>
      </c>
      <c r="ABO21" t="s">
        <v>2412</v>
      </c>
      <c r="ABY21" t="s">
        <v>1975</v>
      </c>
      <c r="ACB21" t="s">
        <v>2490</v>
      </c>
      <c r="ACF21" t="s">
        <v>2577</v>
      </c>
      <c r="ACG21" t="s">
        <v>2698</v>
      </c>
      <c r="ACM21" t="s">
        <v>2093</v>
      </c>
      <c r="ADB21" t="s">
        <v>2836</v>
      </c>
      <c r="ADD21" t="s">
        <v>2866</v>
      </c>
      <c r="ADM21" t="s">
        <v>2937</v>
      </c>
      <c r="ADS21" t="s">
        <v>2992</v>
      </c>
      <c r="ADU21" t="s">
        <v>1453</v>
      </c>
      <c r="ADW21" t="s">
        <v>1582</v>
      </c>
      <c r="ADY21" t="s">
        <v>1840</v>
      </c>
      <c r="AED21" t="s">
        <v>1889</v>
      </c>
      <c r="AEK21" t="s">
        <v>1975</v>
      </c>
      <c r="AEL21" t="s">
        <v>1741</v>
      </c>
      <c r="AEM21" t="s">
        <v>2090</v>
      </c>
      <c r="AEO21" t="s">
        <v>2184</v>
      </c>
      <c r="AER21" t="s">
        <v>2211</v>
      </c>
      <c r="AES21" t="s">
        <v>2232</v>
      </c>
      <c r="AEZ21" t="s">
        <v>2090</v>
      </c>
      <c r="AFE21" t="s">
        <v>2163</v>
      </c>
      <c r="AFS21" t="s">
        <v>2412</v>
      </c>
      <c r="AGC21" t="s">
        <v>1975</v>
      </c>
      <c r="AGF21" t="s">
        <v>2490</v>
      </c>
      <c r="AGJ21" t="s">
        <v>2577</v>
      </c>
      <c r="AGK21" t="s">
        <v>2698</v>
      </c>
      <c r="AGQ21" t="s">
        <v>2093</v>
      </c>
      <c r="AHF21" t="s">
        <v>2836</v>
      </c>
      <c r="AHH21" t="s">
        <v>2866</v>
      </c>
      <c r="AHQ21" t="s">
        <v>2937</v>
      </c>
      <c r="AHW21" t="s">
        <v>2992</v>
      </c>
      <c r="AHY21" t="s">
        <v>1453</v>
      </c>
      <c r="AIA21" t="s">
        <v>1582</v>
      </c>
      <c r="AIC21" t="s">
        <v>1840</v>
      </c>
      <c r="AIH21" t="s">
        <v>1889</v>
      </c>
      <c r="AIO21" t="s">
        <v>1975</v>
      </c>
      <c r="AIP21" t="s">
        <v>1741</v>
      </c>
      <c r="AIQ21" t="s">
        <v>2090</v>
      </c>
      <c r="AIS21" t="s">
        <v>2184</v>
      </c>
      <c r="AIV21" t="s">
        <v>2211</v>
      </c>
      <c r="AIW21" t="s">
        <v>2232</v>
      </c>
      <c r="AJD21" t="s">
        <v>2090</v>
      </c>
      <c r="AJI21" t="s">
        <v>2163</v>
      </c>
      <c r="AJW21" t="s">
        <v>2412</v>
      </c>
      <c r="AKG21" t="s">
        <v>1975</v>
      </c>
      <c r="AKJ21" t="s">
        <v>2490</v>
      </c>
      <c r="AKN21" t="s">
        <v>2577</v>
      </c>
      <c r="AKO21" t="s">
        <v>2698</v>
      </c>
      <c r="AKU21" t="s">
        <v>2093</v>
      </c>
      <c r="ALJ21" t="s">
        <v>2836</v>
      </c>
      <c r="ALL21" t="s">
        <v>2866</v>
      </c>
      <c r="ALU21" t="s">
        <v>2937</v>
      </c>
      <c r="AMA21" t="s">
        <v>2992</v>
      </c>
    </row>
    <row r="22" spans="1:1015" ht="12.75">
      <c r="A22" t="s">
        <v>1454</v>
      </c>
      <c r="C22" t="s">
        <v>1583</v>
      </c>
      <c r="J22" t="s">
        <v>1890</v>
      </c>
      <c r="Q22" t="s">
        <v>1976</v>
      </c>
      <c r="R22" t="s">
        <v>2007</v>
      </c>
      <c r="S22" t="s">
        <v>2091</v>
      </c>
      <c r="X22" t="s">
        <v>10</v>
      </c>
      <c r="Y22" t="s">
        <v>2233</v>
      </c>
      <c r="AF22" t="s">
        <v>2091</v>
      </c>
      <c r="AK22" t="s">
        <v>2336</v>
      </c>
      <c r="AZ22" t="s">
        <v>2413</v>
      </c>
      <c r="BJ22" t="s">
        <v>1976</v>
      </c>
      <c r="BM22" t="s">
        <v>2491</v>
      </c>
      <c r="BQ22" t="s">
        <v>2578</v>
      </c>
      <c r="BR22" t="s">
        <v>2699</v>
      </c>
      <c r="BX22" t="s">
        <v>2094</v>
      </c>
      <c r="CM22" t="s">
        <v>2837</v>
      </c>
      <c r="CO22" t="s">
        <v>2867</v>
      </c>
      <c r="CX22" t="s">
        <v>2938</v>
      </c>
      <c r="DD22" t="s">
        <v>2993</v>
      </c>
      <c r="DF22" t="s">
        <v>1454</v>
      </c>
      <c r="DH22" t="s">
        <v>1583</v>
      </c>
      <c r="DO22" t="s">
        <v>1890</v>
      </c>
      <c r="DV22" t="s">
        <v>1976</v>
      </c>
      <c r="DW22" t="s">
        <v>2007</v>
      </c>
      <c r="DX22" t="s">
        <v>2091</v>
      </c>
      <c r="EC22" t="s">
        <v>10</v>
      </c>
      <c r="ED22" t="s">
        <v>2233</v>
      </c>
      <c r="EK22" t="s">
        <v>2091</v>
      </c>
      <c r="EP22" t="s">
        <v>2336</v>
      </c>
      <c r="FD22" t="s">
        <v>2413</v>
      </c>
      <c r="FN22" t="s">
        <v>1976</v>
      </c>
      <c r="FQ22" t="s">
        <v>2491</v>
      </c>
      <c r="FU22" t="s">
        <v>2578</v>
      </c>
      <c r="FV22" t="s">
        <v>2699</v>
      </c>
      <c r="GB22" t="s">
        <v>2094</v>
      </c>
      <c r="GQ22" t="s">
        <v>2837</v>
      </c>
      <c r="GS22" t="s">
        <v>2867</v>
      </c>
      <c r="HB22" t="s">
        <v>2938</v>
      </c>
      <c r="HH22" t="s">
        <v>2993</v>
      </c>
      <c r="HN22" t="s">
        <v>1583</v>
      </c>
      <c r="HX22" t="s">
        <v>3108</v>
      </c>
      <c r="IA22" t="s">
        <v>10</v>
      </c>
      <c r="IJ22" t="s">
        <v>2328</v>
      </c>
      <c r="IK22" t="s">
        <v>2053</v>
      </c>
      <c r="IV22" t="s">
        <v>1976</v>
      </c>
      <c r="IZ22" t="s">
        <v>2993</v>
      </c>
      <c r="JA22" t="s">
        <v>1454</v>
      </c>
      <c r="JC22" t="s">
        <v>1583</v>
      </c>
      <c r="JJ22" t="s">
        <v>1890</v>
      </c>
      <c r="JQ22" t="s">
        <v>1976</v>
      </c>
      <c r="JR22" t="s">
        <v>2007</v>
      </c>
      <c r="JS22" t="s">
        <v>2091</v>
      </c>
      <c r="JX22" t="s">
        <v>10</v>
      </c>
      <c r="JY22" t="s">
        <v>2233</v>
      </c>
      <c r="KF22" t="s">
        <v>2091</v>
      </c>
      <c r="KK22" t="s">
        <v>2336</v>
      </c>
      <c r="KY22" t="s">
        <v>2413</v>
      </c>
      <c r="LI22" t="s">
        <v>1976</v>
      </c>
      <c r="LL22" t="s">
        <v>2491</v>
      </c>
      <c r="LP22" t="s">
        <v>2578</v>
      </c>
      <c r="LQ22" t="s">
        <v>2699</v>
      </c>
      <c r="LW22" t="s">
        <v>2094</v>
      </c>
      <c r="ML22" t="s">
        <v>2837</v>
      </c>
      <c r="MN22" t="s">
        <v>2867</v>
      </c>
      <c r="MW22" t="s">
        <v>2938</v>
      </c>
      <c r="NC22" t="s">
        <v>2993</v>
      </c>
      <c r="NE22" t="s">
        <v>1454</v>
      </c>
      <c r="NG22" t="s">
        <v>1583</v>
      </c>
      <c r="NN22" t="s">
        <v>1890</v>
      </c>
      <c r="NU22" t="s">
        <v>1976</v>
      </c>
      <c r="NV22" t="s">
        <v>2007</v>
      </c>
      <c r="NW22" t="s">
        <v>2091</v>
      </c>
      <c r="OB22" t="s">
        <v>10</v>
      </c>
      <c r="OC22" t="s">
        <v>2233</v>
      </c>
      <c r="OJ22" t="s">
        <v>2091</v>
      </c>
      <c r="OO22" t="s">
        <v>2336</v>
      </c>
      <c r="PC22" t="s">
        <v>2413</v>
      </c>
      <c r="PM22" t="s">
        <v>1976</v>
      </c>
      <c r="PP22" t="s">
        <v>2491</v>
      </c>
      <c r="PT22" t="s">
        <v>2578</v>
      </c>
      <c r="PU22" t="s">
        <v>2699</v>
      </c>
      <c r="QA22" t="s">
        <v>2094</v>
      </c>
      <c r="QP22" t="s">
        <v>2837</v>
      </c>
      <c r="QR22" t="s">
        <v>2867</v>
      </c>
      <c r="RA22" t="s">
        <v>2938</v>
      </c>
      <c r="RG22" t="s">
        <v>2993</v>
      </c>
      <c r="RI22" t="s">
        <v>1454</v>
      </c>
      <c r="RK22" t="s">
        <v>1583</v>
      </c>
      <c r="RR22" t="s">
        <v>1890</v>
      </c>
      <c r="RY22" t="s">
        <v>1976</v>
      </c>
      <c r="RZ22" t="s">
        <v>2007</v>
      </c>
      <c r="SA22" t="s">
        <v>2091</v>
      </c>
      <c r="SF22" t="s">
        <v>10</v>
      </c>
      <c r="SG22" t="s">
        <v>2233</v>
      </c>
      <c r="SN22" t="s">
        <v>2091</v>
      </c>
      <c r="SS22" t="s">
        <v>2336</v>
      </c>
      <c r="TG22" t="s">
        <v>2413</v>
      </c>
      <c r="TQ22" t="s">
        <v>1976</v>
      </c>
      <c r="TT22" t="s">
        <v>2491</v>
      </c>
      <c r="TX22" t="s">
        <v>2578</v>
      </c>
      <c r="TY22" t="s">
        <v>2699</v>
      </c>
      <c r="UE22" t="s">
        <v>2094</v>
      </c>
      <c r="UT22" t="s">
        <v>2837</v>
      </c>
      <c r="UV22" t="s">
        <v>2867</v>
      </c>
      <c r="VE22" t="s">
        <v>2938</v>
      </c>
      <c r="VK22" t="s">
        <v>2993</v>
      </c>
      <c r="VM22" t="s">
        <v>1454</v>
      </c>
      <c r="VO22" t="s">
        <v>1583</v>
      </c>
      <c r="VV22" t="s">
        <v>1890</v>
      </c>
      <c r="WC22" t="s">
        <v>1976</v>
      </c>
      <c r="WD22" t="s">
        <v>2007</v>
      </c>
      <c r="WE22" t="s">
        <v>2091</v>
      </c>
      <c r="WJ22" t="s">
        <v>10</v>
      </c>
      <c r="WK22" t="s">
        <v>2233</v>
      </c>
      <c r="WR22" t="s">
        <v>2091</v>
      </c>
      <c r="WW22" t="s">
        <v>2336</v>
      </c>
      <c r="XK22" t="s">
        <v>2413</v>
      </c>
      <c r="XU22" t="s">
        <v>1976</v>
      </c>
      <c r="XX22" t="s">
        <v>2491</v>
      </c>
      <c r="YB22" t="s">
        <v>2578</v>
      </c>
      <c r="YC22" t="s">
        <v>2699</v>
      </c>
      <c r="YI22" t="s">
        <v>2094</v>
      </c>
      <c r="YX22" t="s">
        <v>2837</v>
      </c>
      <c r="YZ22" t="s">
        <v>2867</v>
      </c>
      <c r="ZI22" t="s">
        <v>2938</v>
      </c>
      <c r="ZO22" t="s">
        <v>2993</v>
      </c>
      <c r="ZQ22" t="s">
        <v>1454</v>
      </c>
      <c r="ZS22" t="s">
        <v>1583</v>
      </c>
      <c r="ZZ22" t="s">
        <v>1890</v>
      </c>
      <c r="AAG22" t="s">
        <v>1976</v>
      </c>
      <c r="AAH22" t="s">
        <v>2007</v>
      </c>
      <c r="AAI22" t="s">
        <v>2091</v>
      </c>
      <c r="AAN22" t="s">
        <v>10</v>
      </c>
      <c r="AAO22" t="s">
        <v>2233</v>
      </c>
      <c r="AAV22" t="s">
        <v>2091</v>
      </c>
      <c r="ABA22" t="s">
        <v>2336</v>
      </c>
      <c r="ABO22" t="s">
        <v>2413</v>
      </c>
      <c r="ABY22" t="s">
        <v>1976</v>
      </c>
      <c r="ACB22" t="s">
        <v>2491</v>
      </c>
      <c r="ACF22" t="s">
        <v>2578</v>
      </c>
      <c r="ACG22" t="s">
        <v>2699</v>
      </c>
      <c r="ACM22" t="s">
        <v>2094</v>
      </c>
      <c r="ADB22" t="s">
        <v>2837</v>
      </c>
      <c r="ADD22" t="s">
        <v>2867</v>
      </c>
      <c r="ADM22" t="s">
        <v>2938</v>
      </c>
      <c r="ADS22" t="s">
        <v>2993</v>
      </c>
      <c r="ADU22" t="s">
        <v>1454</v>
      </c>
      <c r="ADW22" t="s">
        <v>1583</v>
      </c>
      <c r="AED22" t="s">
        <v>1890</v>
      </c>
      <c r="AEK22" t="s">
        <v>1976</v>
      </c>
      <c r="AEL22" t="s">
        <v>2007</v>
      </c>
      <c r="AEM22" t="s">
        <v>2091</v>
      </c>
      <c r="AER22" t="s">
        <v>10</v>
      </c>
      <c r="AES22" t="s">
        <v>2233</v>
      </c>
      <c r="AEZ22" t="s">
        <v>2091</v>
      </c>
      <c r="AFE22" t="s">
        <v>2336</v>
      </c>
      <c r="AFS22" t="s">
        <v>2413</v>
      </c>
      <c r="AGC22" t="s">
        <v>1976</v>
      </c>
      <c r="AGF22" t="s">
        <v>2491</v>
      </c>
      <c r="AGJ22" t="s">
        <v>2578</v>
      </c>
      <c r="AGK22" t="s">
        <v>2699</v>
      </c>
      <c r="AGQ22" t="s">
        <v>2094</v>
      </c>
      <c r="AHF22" t="s">
        <v>2837</v>
      </c>
      <c r="AHH22" t="s">
        <v>2867</v>
      </c>
      <c r="AHQ22" t="s">
        <v>2938</v>
      </c>
      <c r="AHW22" t="s">
        <v>2993</v>
      </c>
      <c r="AHY22" t="s">
        <v>1454</v>
      </c>
      <c r="AIA22" t="s">
        <v>1583</v>
      </c>
      <c r="AIH22" t="s">
        <v>1890</v>
      </c>
      <c r="AIO22" t="s">
        <v>1976</v>
      </c>
      <c r="AIP22" t="s">
        <v>2007</v>
      </c>
      <c r="AIQ22" t="s">
        <v>2091</v>
      </c>
      <c r="AIV22" t="s">
        <v>10</v>
      </c>
      <c r="AIW22" t="s">
        <v>2233</v>
      </c>
      <c r="AJD22" t="s">
        <v>2091</v>
      </c>
      <c r="AJI22" t="s">
        <v>2336</v>
      </c>
      <c r="AJW22" t="s">
        <v>2413</v>
      </c>
      <c r="AKG22" t="s">
        <v>1976</v>
      </c>
      <c r="AKJ22" t="s">
        <v>2491</v>
      </c>
      <c r="AKN22" t="s">
        <v>2578</v>
      </c>
      <c r="AKO22" t="s">
        <v>2699</v>
      </c>
      <c r="AKU22" t="s">
        <v>2094</v>
      </c>
      <c r="ALJ22" t="s">
        <v>2837</v>
      </c>
      <c r="ALL22" t="s">
        <v>2867</v>
      </c>
      <c r="ALU22" t="s">
        <v>2938</v>
      </c>
      <c r="AMA22" t="s">
        <v>2993</v>
      </c>
    </row>
    <row r="23" spans="1:1015" ht="12.75">
      <c r="A23" t="s">
        <v>1455</v>
      </c>
      <c r="C23" t="s">
        <v>1584</v>
      </c>
      <c r="J23" t="s">
        <v>1891</v>
      </c>
      <c r="Q23" t="s">
        <v>1977</v>
      </c>
      <c r="R23" t="s">
        <v>2008</v>
      </c>
      <c r="S23" t="s">
        <v>2092</v>
      </c>
      <c r="X23" t="s">
        <v>2212</v>
      </c>
      <c r="Y23" t="s">
        <v>2234</v>
      </c>
      <c r="AF23" t="s">
        <v>2092</v>
      </c>
      <c r="AK23" t="s">
        <v>2079</v>
      </c>
      <c r="AZ23" t="s">
        <v>2414</v>
      </c>
      <c r="BJ23" t="s">
        <v>1977</v>
      </c>
      <c r="BM23" t="s">
        <v>2492</v>
      </c>
      <c r="BQ23" t="s">
        <v>2579</v>
      </c>
      <c r="BR23" t="s">
        <v>2700</v>
      </c>
      <c r="BX23" t="s">
        <v>2096</v>
      </c>
      <c r="CM23" t="s">
        <v>2838</v>
      </c>
      <c r="CO23" t="s">
        <v>2868</v>
      </c>
      <c r="CX23" t="s">
        <v>2939</v>
      </c>
      <c r="DD23" t="s">
        <v>2994</v>
      </c>
      <c r="DF23" t="s">
        <v>1455</v>
      </c>
      <c r="DH23" t="s">
        <v>1584</v>
      </c>
      <c r="DO23" t="s">
        <v>1891</v>
      </c>
      <c r="DV23" t="s">
        <v>1977</v>
      </c>
      <c r="DW23" t="s">
        <v>2008</v>
      </c>
      <c r="DX23" t="s">
        <v>2092</v>
      </c>
      <c r="EC23" t="s">
        <v>2212</v>
      </c>
      <c r="ED23" t="s">
        <v>2234</v>
      </c>
      <c r="EK23" t="s">
        <v>2092</v>
      </c>
      <c r="EP23" t="s">
        <v>2079</v>
      </c>
      <c r="FD23" t="s">
        <v>2414</v>
      </c>
      <c r="FN23" t="s">
        <v>1977</v>
      </c>
      <c r="FQ23" t="s">
        <v>2492</v>
      </c>
      <c r="FU23" t="s">
        <v>2579</v>
      </c>
      <c r="FV23" t="s">
        <v>2700</v>
      </c>
      <c r="GB23" t="s">
        <v>2096</v>
      </c>
      <c r="GQ23" t="s">
        <v>2838</v>
      </c>
      <c r="GS23" t="s">
        <v>2868</v>
      </c>
      <c r="HB23" t="s">
        <v>2939</v>
      </c>
      <c r="HH23" t="s">
        <v>2994</v>
      </c>
      <c r="HN23" t="s">
        <v>1584</v>
      </c>
      <c r="HX23" t="s">
        <v>3109</v>
      </c>
      <c r="IA23" t="s">
        <v>2212</v>
      </c>
      <c r="IK23" t="s">
        <v>3172</v>
      </c>
      <c r="IV23" t="s">
        <v>1856</v>
      </c>
      <c r="IZ23" t="s">
        <v>2994</v>
      </c>
      <c r="JA23" t="s">
        <v>1455</v>
      </c>
      <c r="JC23" t="s">
        <v>1584</v>
      </c>
      <c r="JJ23" t="s">
        <v>1891</v>
      </c>
      <c r="JQ23" t="s">
        <v>1977</v>
      </c>
      <c r="JR23" t="s">
        <v>2008</v>
      </c>
      <c r="JS23" t="s">
        <v>2092</v>
      </c>
      <c r="JX23" t="s">
        <v>2212</v>
      </c>
      <c r="JY23" t="s">
        <v>2234</v>
      </c>
      <c r="KF23" t="s">
        <v>2092</v>
      </c>
      <c r="KK23" t="s">
        <v>2079</v>
      </c>
      <c r="KY23" t="s">
        <v>2414</v>
      </c>
      <c r="LI23" t="s">
        <v>1977</v>
      </c>
      <c r="LL23" t="s">
        <v>2492</v>
      </c>
      <c r="LP23" t="s">
        <v>2579</v>
      </c>
      <c r="LQ23" t="s">
        <v>2700</v>
      </c>
      <c r="LW23" t="s">
        <v>2096</v>
      </c>
      <c r="ML23" t="s">
        <v>2838</v>
      </c>
      <c r="MN23" t="s">
        <v>2868</v>
      </c>
      <c r="MW23" t="s">
        <v>2939</v>
      </c>
      <c r="NC23" t="s">
        <v>2994</v>
      </c>
      <c r="NE23" t="s">
        <v>1455</v>
      </c>
      <c r="NG23" t="s">
        <v>1584</v>
      </c>
      <c r="NN23" t="s">
        <v>1891</v>
      </c>
      <c r="NU23" t="s">
        <v>1977</v>
      </c>
      <c r="NV23" t="s">
        <v>2008</v>
      </c>
      <c r="NW23" t="s">
        <v>2092</v>
      </c>
      <c r="OB23" t="s">
        <v>2212</v>
      </c>
      <c r="OC23" t="s">
        <v>2234</v>
      </c>
      <c r="OJ23" t="s">
        <v>2092</v>
      </c>
      <c r="OO23" t="s">
        <v>2079</v>
      </c>
      <c r="PC23" t="s">
        <v>2414</v>
      </c>
      <c r="PM23" t="s">
        <v>1977</v>
      </c>
      <c r="PP23" t="s">
        <v>2492</v>
      </c>
      <c r="PT23" t="s">
        <v>2579</v>
      </c>
      <c r="PU23" t="s">
        <v>2700</v>
      </c>
      <c r="QA23" t="s">
        <v>2096</v>
      </c>
      <c r="QP23" t="s">
        <v>2838</v>
      </c>
      <c r="QR23" t="s">
        <v>2868</v>
      </c>
      <c r="RA23" t="s">
        <v>2939</v>
      </c>
      <c r="RG23" t="s">
        <v>2994</v>
      </c>
      <c r="RI23" t="s">
        <v>1455</v>
      </c>
      <c r="RK23" t="s">
        <v>1584</v>
      </c>
      <c r="RR23" t="s">
        <v>1891</v>
      </c>
      <c r="RY23" t="s">
        <v>1977</v>
      </c>
      <c r="RZ23" t="s">
        <v>2008</v>
      </c>
      <c r="SA23" t="s">
        <v>2092</v>
      </c>
      <c r="SF23" t="s">
        <v>2212</v>
      </c>
      <c r="SG23" t="s">
        <v>2234</v>
      </c>
      <c r="SN23" t="s">
        <v>2092</v>
      </c>
      <c r="SS23" t="s">
        <v>2079</v>
      </c>
      <c r="TG23" t="s">
        <v>2414</v>
      </c>
      <c r="TQ23" t="s">
        <v>1977</v>
      </c>
      <c r="TT23" t="s">
        <v>2492</v>
      </c>
      <c r="TX23" t="s">
        <v>2579</v>
      </c>
      <c r="TY23" t="s">
        <v>2700</v>
      </c>
      <c r="UE23" t="s">
        <v>2096</v>
      </c>
      <c r="UT23" t="s">
        <v>2838</v>
      </c>
      <c r="UV23" t="s">
        <v>2868</v>
      </c>
      <c r="VE23" t="s">
        <v>2939</v>
      </c>
      <c r="VK23" t="s">
        <v>2994</v>
      </c>
      <c r="VM23" t="s">
        <v>1455</v>
      </c>
      <c r="VO23" t="s">
        <v>1584</v>
      </c>
      <c r="VV23" t="s">
        <v>1891</v>
      </c>
      <c r="WC23" t="s">
        <v>1977</v>
      </c>
      <c r="WD23" t="s">
        <v>2008</v>
      </c>
      <c r="WE23" t="s">
        <v>2092</v>
      </c>
      <c r="WJ23" t="s">
        <v>2212</v>
      </c>
      <c r="WK23" t="s">
        <v>2234</v>
      </c>
      <c r="WR23" t="s">
        <v>2092</v>
      </c>
      <c r="WW23" t="s">
        <v>2079</v>
      </c>
      <c r="XK23" t="s">
        <v>2414</v>
      </c>
      <c r="XU23" t="s">
        <v>1977</v>
      </c>
      <c r="XX23" t="s">
        <v>2492</v>
      </c>
      <c r="YB23" t="s">
        <v>2579</v>
      </c>
      <c r="YC23" t="s">
        <v>2700</v>
      </c>
      <c r="YI23" t="s">
        <v>2096</v>
      </c>
      <c r="YX23" t="s">
        <v>2838</v>
      </c>
      <c r="YZ23" t="s">
        <v>2868</v>
      </c>
      <c r="ZI23" t="s">
        <v>2939</v>
      </c>
      <c r="ZO23" t="s">
        <v>2994</v>
      </c>
      <c r="ZQ23" t="s">
        <v>1455</v>
      </c>
      <c r="ZS23" t="s">
        <v>1584</v>
      </c>
      <c r="ZZ23" t="s">
        <v>1891</v>
      </c>
      <c r="AAG23" t="s">
        <v>1977</v>
      </c>
      <c r="AAH23" t="s">
        <v>2008</v>
      </c>
      <c r="AAI23" t="s">
        <v>2092</v>
      </c>
      <c r="AAN23" t="s">
        <v>2212</v>
      </c>
      <c r="AAO23" t="s">
        <v>2234</v>
      </c>
      <c r="AAV23" t="s">
        <v>2092</v>
      </c>
      <c r="ABA23" t="s">
        <v>2079</v>
      </c>
      <c r="ABO23" t="s">
        <v>2414</v>
      </c>
      <c r="ABY23" t="s">
        <v>1977</v>
      </c>
      <c r="ACB23" t="s">
        <v>2492</v>
      </c>
      <c r="ACF23" t="s">
        <v>2579</v>
      </c>
      <c r="ACG23" t="s">
        <v>2700</v>
      </c>
      <c r="ACM23" t="s">
        <v>2096</v>
      </c>
      <c r="ADB23" t="s">
        <v>2838</v>
      </c>
      <c r="ADD23" t="s">
        <v>2868</v>
      </c>
      <c r="ADM23" t="s">
        <v>2939</v>
      </c>
      <c r="ADS23" t="s">
        <v>2994</v>
      </c>
      <c r="ADU23" t="s">
        <v>1455</v>
      </c>
      <c r="ADW23" t="s">
        <v>1584</v>
      </c>
      <c r="AED23" t="s">
        <v>1891</v>
      </c>
      <c r="AEK23" t="s">
        <v>1977</v>
      </c>
      <c r="AEL23" t="s">
        <v>2008</v>
      </c>
      <c r="AEM23" t="s">
        <v>2092</v>
      </c>
      <c r="AER23" t="s">
        <v>2212</v>
      </c>
      <c r="AES23" t="s">
        <v>2234</v>
      </c>
      <c r="AEZ23" t="s">
        <v>2092</v>
      </c>
      <c r="AFE23" t="s">
        <v>2079</v>
      </c>
      <c r="AFS23" t="s">
        <v>2414</v>
      </c>
      <c r="AGC23" t="s">
        <v>1977</v>
      </c>
      <c r="AGF23" t="s">
        <v>2492</v>
      </c>
      <c r="AGJ23" t="s">
        <v>2579</v>
      </c>
      <c r="AGK23" t="s">
        <v>2700</v>
      </c>
      <c r="AGQ23" t="s">
        <v>2096</v>
      </c>
      <c r="AHF23" t="s">
        <v>2838</v>
      </c>
      <c r="AHH23" t="s">
        <v>2868</v>
      </c>
      <c r="AHQ23" t="s">
        <v>2939</v>
      </c>
      <c r="AHW23" t="s">
        <v>2994</v>
      </c>
      <c r="AHY23" t="s">
        <v>1455</v>
      </c>
      <c r="AIA23" t="s">
        <v>1584</v>
      </c>
      <c r="AIH23" t="s">
        <v>1891</v>
      </c>
      <c r="AIO23" t="s">
        <v>1977</v>
      </c>
      <c r="AIP23" t="s">
        <v>2008</v>
      </c>
      <c r="AIQ23" t="s">
        <v>2092</v>
      </c>
      <c r="AIV23" t="s">
        <v>2212</v>
      </c>
      <c r="AIW23" t="s">
        <v>2234</v>
      </c>
      <c r="AJD23" t="s">
        <v>2092</v>
      </c>
      <c r="AJI23" t="s">
        <v>2079</v>
      </c>
      <c r="AJW23" t="s">
        <v>2414</v>
      </c>
      <c r="AKG23" t="s">
        <v>1977</v>
      </c>
      <c r="AKJ23" t="s">
        <v>2492</v>
      </c>
      <c r="AKN23" t="s">
        <v>2579</v>
      </c>
      <c r="AKO23" t="s">
        <v>2700</v>
      </c>
      <c r="AKU23" t="s">
        <v>2096</v>
      </c>
      <c r="ALJ23" t="s">
        <v>2838</v>
      </c>
      <c r="ALL23" t="s">
        <v>2868</v>
      </c>
      <c r="ALU23" t="s">
        <v>2939</v>
      </c>
      <c r="AMA23" t="s">
        <v>2994</v>
      </c>
    </row>
    <row r="24" spans="1:1015" ht="12.75">
      <c r="A24" t="s">
        <v>1456</v>
      </c>
      <c r="C24" t="s">
        <v>1585</v>
      </c>
      <c r="J24" t="s">
        <v>1892</v>
      </c>
      <c r="Q24" t="s">
        <v>1856</v>
      </c>
      <c r="R24" t="s">
        <v>2009</v>
      </c>
      <c r="S24" t="s">
        <v>2093</v>
      </c>
      <c r="X24" t="s">
        <v>2213</v>
      </c>
      <c r="Y24" t="s">
        <v>2235</v>
      </c>
      <c r="AF24" t="s">
        <v>2093</v>
      </c>
      <c r="AZ24" t="s">
        <v>2415</v>
      </c>
      <c r="BJ24" t="s">
        <v>1856</v>
      </c>
      <c r="BM24" t="s">
        <v>2493</v>
      </c>
      <c r="BQ24" t="s">
        <v>2580</v>
      </c>
      <c r="BR24" t="s">
        <v>2701</v>
      </c>
      <c r="BX24" t="s">
        <v>2097</v>
      </c>
      <c r="CM24" t="s">
        <v>2839</v>
      </c>
      <c r="CO24" t="s">
        <v>2665</v>
      </c>
      <c r="CX24" t="s">
        <v>2940</v>
      </c>
      <c r="DD24" t="s">
        <v>2995</v>
      </c>
      <c r="DF24" t="s">
        <v>1456</v>
      </c>
      <c r="DH24" t="s">
        <v>1585</v>
      </c>
      <c r="DO24" t="s">
        <v>1892</v>
      </c>
      <c r="DV24" t="s">
        <v>1856</v>
      </c>
      <c r="DW24" t="s">
        <v>2009</v>
      </c>
      <c r="DX24" t="s">
        <v>2093</v>
      </c>
      <c r="EC24" t="s">
        <v>2213</v>
      </c>
      <c r="ED24" t="s">
        <v>2235</v>
      </c>
      <c r="EK24" t="s">
        <v>2093</v>
      </c>
      <c r="FD24" t="s">
        <v>2415</v>
      </c>
      <c r="FN24" t="s">
        <v>1856</v>
      </c>
      <c r="FQ24" t="s">
        <v>2493</v>
      </c>
      <c r="FU24" t="s">
        <v>2580</v>
      </c>
      <c r="FV24" t="s">
        <v>2701</v>
      </c>
      <c r="GB24" t="s">
        <v>2097</v>
      </c>
      <c r="GQ24" t="s">
        <v>2839</v>
      </c>
      <c r="GS24" t="s">
        <v>2665</v>
      </c>
      <c r="HB24" t="s">
        <v>2940</v>
      </c>
      <c r="HH24" t="s">
        <v>2995</v>
      </c>
      <c r="HN24" t="s">
        <v>1585</v>
      </c>
      <c r="HX24" t="s">
        <v>3110</v>
      </c>
      <c r="IA24" t="s">
        <v>2213</v>
      </c>
      <c r="IK24" t="s">
        <v>2054</v>
      </c>
      <c r="IV24" t="s">
        <v>1977</v>
      </c>
      <c r="IZ24" t="s">
        <v>2995</v>
      </c>
      <c r="JA24" t="s">
        <v>1456</v>
      </c>
      <c r="JC24" t="s">
        <v>1585</v>
      </c>
      <c r="JJ24" t="s">
        <v>1892</v>
      </c>
      <c r="JQ24" t="s">
        <v>1856</v>
      </c>
      <c r="JR24" t="s">
        <v>2009</v>
      </c>
      <c r="JS24" t="s">
        <v>2093</v>
      </c>
      <c r="JX24" t="s">
        <v>2213</v>
      </c>
      <c r="JY24" t="s">
        <v>2235</v>
      </c>
      <c r="KF24" t="s">
        <v>2093</v>
      </c>
      <c r="KY24" t="s">
        <v>2415</v>
      </c>
      <c r="LI24" t="s">
        <v>1856</v>
      </c>
      <c r="LL24" t="s">
        <v>2493</v>
      </c>
      <c r="LP24" t="s">
        <v>2580</v>
      </c>
      <c r="LQ24" t="s">
        <v>2701</v>
      </c>
      <c r="LW24" t="s">
        <v>2097</v>
      </c>
      <c r="ML24" t="s">
        <v>2839</v>
      </c>
      <c r="MN24" t="s">
        <v>2665</v>
      </c>
      <c r="MW24" t="s">
        <v>2940</v>
      </c>
      <c r="NC24" t="s">
        <v>2995</v>
      </c>
      <c r="NE24" t="s">
        <v>1456</v>
      </c>
      <c r="NG24" t="s">
        <v>1585</v>
      </c>
      <c r="NN24" t="s">
        <v>1892</v>
      </c>
      <c r="NU24" t="s">
        <v>1856</v>
      </c>
      <c r="NV24" t="s">
        <v>2009</v>
      </c>
      <c r="NW24" t="s">
        <v>2093</v>
      </c>
      <c r="OB24" t="s">
        <v>2213</v>
      </c>
      <c r="OC24" t="s">
        <v>2235</v>
      </c>
      <c r="OJ24" t="s">
        <v>2093</v>
      </c>
      <c r="PC24" t="s">
        <v>2415</v>
      </c>
      <c r="PM24" t="s">
        <v>1856</v>
      </c>
      <c r="PP24" t="s">
        <v>2493</v>
      </c>
      <c r="PT24" t="s">
        <v>2580</v>
      </c>
      <c r="PU24" t="s">
        <v>2701</v>
      </c>
      <c r="QA24" t="s">
        <v>2097</v>
      </c>
      <c r="QP24" t="s">
        <v>2839</v>
      </c>
      <c r="QR24" t="s">
        <v>2665</v>
      </c>
      <c r="RA24" t="s">
        <v>2940</v>
      </c>
      <c r="RG24" t="s">
        <v>2995</v>
      </c>
      <c r="RI24" t="s">
        <v>1456</v>
      </c>
      <c r="RK24" t="s">
        <v>1585</v>
      </c>
      <c r="RR24" t="s">
        <v>1892</v>
      </c>
      <c r="RY24" t="s">
        <v>1856</v>
      </c>
      <c r="RZ24" t="s">
        <v>2009</v>
      </c>
      <c r="SA24" t="s">
        <v>2093</v>
      </c>
      <c r="SF24" t="s">
        <v>2213</v>
      </c>
      <c r="SG24" t="s">
        <v>2235</v>
      </c>
      <c r="SN24" t="s">
        <v>2093</v>
      </c>
      <c r="TG24" t="s">
        <v>2415</v>
      </c>
      <c r="TQ24" t="s">
        <v>1856</v>
      </c>
      <c r="TT24" t="s">
        <v>2493</v>
      </c>
      <c r="TX24" t="s">
        <v>2580</v>
      </c>
      <c r="TY24" t="s">
        <v>2701</v>
      </c>
      <c r="UE24" t="s">
        <v>2097</v>
      </c>
      <c r="UT24" t="s">
        <v>2839</v>
      </c>
      <c r="UV24" t="s">
        <v>2665</v>
      </c>
      <c r="VE24" t="s">
        <v>2940</v>
      </c>
      <c r="VK24" t="s">
        <v>2995</v>
      </c>
      <c r="VM24" t="s">
        <v>1456</v>
      </c>
      <c r="VO24" t="s">
        <v>1585</v>
      </c>
      <c r="VV24" t="s">
        <v>1892</v>
      </c>
      <c r="WC24" t="s">
        <v>1856</v>
      </c>
      <c r="WD24" t="s">
        <v>2009</v>
      </c>
      <c r="WE24" t="s">
        <v>2093</v>
      </c>
      <c r="WJ24" t="s">
        <v>2213</v>
      </c>
      <c r="WK24" t="s">
        <v>2235</v>
      </c>
      <c r="WR24" t="s">
        <v>2093</v>
      </c>
      <c r="XK24" t="s">
        <v>2415</v>
      </c>
      <c r="XU24" t="s">
        <v>1856</v>
      </c>
      <c r="XX24" t="s">
        <v>2493</v>
      </c>
      <c r="YB24" t="s">
        <v>2580</v>
      </c>
      <c r="YC24" t="s">
        <v>2701</v>
      </c>
      <c r="YI24" t="s">
        <v>2097</v>
      </c>
      <c r="YX24" t="s">
        <v>2839</v>
      </c>
      <c r="YZ24" t="s">
        <v>2665</v>
      </c>
      <c r="ZI24" t="s">
        <v>2940</v>
      </c>
      <c r="ZO24" t="s">
        <v>2995</v>
      </c>
      <c r="ZQ24" t="s">
        <v>1456</v>
      </c>
      <c r="ZS24" t="s">
        <v>1585</v>
      </c>
      <c r="ZZ24" t="s">
        <v>1892</v>
      </c>
      <c r="AAG24" t="s">
        <v>1856</v>
      </c>
      <c r="AAH24" t="s">
        <v>2009</v>
      </c>
      <c r="AAI24" t="s">
        <v>2093</v>
      </c>
      <c r="AAN24" t="s">
        <v>2213</v>
      </c>
      <c r="AAO24" t="s">
        <v>2235</v>
      </c>
      <c r="AAV24" t="s">
        <v>2093</v>
      </c>
      <c r="ABO24" t="s">
        <v>2415</v>
      </c>
      <c r="ABY24" t="s">
        <v>1856</v>
      </c>
      <c r="ACB24" t="s">
        <v>2493</v>
      </c>
      <c r="ACF24" t="s">
        <v>2580</v>
      </c>
      <c r="ACG24" t="s">
        <v>2701</v>
      </c>
      <c r="ACM24" t="s">
        <v>2097</v>
      </c>
      <c r="ADB24" t="s">
        <v>2839</v>
      </c>
      <c r="ADD24" t="s">
        <v>2665</v>
      </c>
      <c r="ADM24" t="s">
        <v>2940</v>
      </c>
      <c r="ADS24" t="s">
        <v>2995</v>
      </c>
      <c r="ADU24" t="s">
        <v>1456</v>
      </c>
      <c r="ADW24" t="s">
        <v>1585</v>
      </c>
      <c r="AED24" t="s">
        <v>1892</v>
      </c>
      <c r="AEK24" t="s">
        <v>1856</v>
      </c>
      <c r="AEL24" t="s">
        <v>2009</v>
      </c>
      <c r="AEM24" t="s">
        <v>2093</v>
      </c>
      <c r="AER24" t="s">
        <v>2213</v>
      </c>
      <c r="AES24" t="s">
        <v>2235</v>
      </c>
      <c r="AEZ24" t="s">
        <v>2093</v>
      </c>
      <c r="AFS24" t="s">
        <v>2415</v>
      </c>
      <c r="AGC24" t="s">
        <v>1856</v>
      </c>
      <c r="AGF24" t="s">
        <v>2493</v>
      </c>
      <c r="AGJ24" t="s">
        <v>2580</v>
      </c>
      <c r="AGK24" t="s">
        <v>2701</v>
      </c>
      <c r="AGQ24" t="s">
        <v>2097</v>
      </c>
      <c r="AHF24" t="s">
        <v>2839</v>
      </c>
      <c r="AHH24" t="s">
        <v>2665</v>
      </c>
      <c r="AHQ24" t="s">
        <v>2940</v>
      </c>
      <c r="AHW24" t="s">
        <v>2995</v>
      </c>
      <c r="AHY24" t="s">
        <v>1456</v>
      </c>
      <c r="AIA24" t="s">
        <v>1585</v>
      </c>
      <c r="AIH24" t="s">
        <v>1892</v>
      </c>
      <c r="AIO24" t="s">
        <v>1856</v>
      </c>
      <c r="AIP24" t="s">
        <v>2009</v>
      </c>
      <c r="AIQ24" t="s">
        <v>2093</v>
      </c>
      <c r="AIV24" t="s">
        <v>2213</v>
      </c>
      <c r="AIW24" t="s">
        <v>2235</v>
      </c>
      <c r="AJD24" t="s">
        <v>2093</v>
      </c>
      <c r="AJW24" t="s">
        <v>2415</v>
      </c>
      <c r="AKG24" t="s">
        <v>1856</v>
      </c>
      <c r="AKJ24" t="s">
        <v>2493</v>
      </c>
      <c r="AKN24" t="s">
        <v>2580</v>
      </c>
      <c r="AKO24" t="s">
        <v>2701</v>
      </c>
      <c r="AKU24" t="s">
        <v>2097</v>
      </c>
      <c r="ALJ24" t="s">
        <v>2839</v>
      </c>
      <c r="ALL24" t="s">
        <v>2665</v>
      </c>
      <c r="ALU24" t="s">
        <v>2940</v>
      </c>
      <c r="AMA24" t="s">
        <v>2995</v>
      </c>
    </row>
    <row r="25" spans="1:1015" ht="12.75">
      <c r="A25" t="s">
        <v>1457</v>
      </c>
      <c r="C25" t="s">
        <v>1586</v>
      </c>
      <c r="J25" t="s">
        <v>1893</v>
      </c>
      <c r="Q25" t="s">
        <v>1978</v>
      </c>
      <c r="R25" t="s">
        <v>2010</v>
      </c>
      <c r="S25" t="s">
        <v>2094</v>
      </c>
      <c r="Y25" t="s">
        <v>2236</v>
      </c>
      <c r="AF25" t="s">
        <v>2094</v>
      </c>
      <c r="AZ25" t="s">
        <v>2416</v>
      </c>
      <c r="BJ25" t="s">
        <v>1978</v>
      </c>
      <c r="BM25" t="s">
        <v>2494</v>
      </c>
      <c r="BQ25" t="s">
        <v>2581</v>
      </c>
      <c r="BR25" t="s">
        <v>2702</v>
      </c>
      <c r="BX25" t="s">
        <v>2098</v>
      </c>
      <c r="CM25" t="s">
        <v>2840</v>
      </c>
      <c r="CO25" t="s">
        <v>2869</v>
      </c>
      <c r="CX25" t="s">
        <v>2941</v>
      </c>
      <c r="DD25" t="s">
        <v>2996</v>
      </c>
      <c r="DF25" t="s">
        <v>1457</v>
      </c>
      <c r="DH25" t="s">
        <v>1586</v>
      </c>
      <c r="DO25" t="s">
        <v>1893</v>
      </c>
      <c r="DV25" t="s">
        <v>1978</v>
      </c>
      <c r="DW25" t="s">
        <v>2010</v>
      </c>
      <c r="DX25" t="s">
        <v>2094</v>
      </c>
      <c r="ED25" t="s">
        <v>2236</v>
      </c>
      <c r="EK25" t="s">
        <v>2094</v>
      </c>
      <c r="FD25" t="s">
        <v>2416</v>
      </c>
      <c r="FN25" t="s">
        <v>1978</v>
      </c>
      <c r="FQ25" t="s">
        <v>2494</v>
      </c>
      <c r="FU25" t="s">
        <v>2581</v>
      </c>
      <c r="FV25" t="s">
        <v>2702</v>
      </c>
      <c r="GB25" t="s">
        <v>2098</v>
      </c>
      <c r="GQ25" t="s">
        <v>2840</v>
      </c>
      <c r="GS25" t="s">
        <v>2869</v>
      </c>
      <c r="HB25" t="s">
        <v>2941</v>
      </c>
      <c r="HH25" t="s">
        <v>2996</v>
      </c>
      <c r="HN25" t="s">
        <v>1586</v>
      </c>
      <c r="HX25" t="s">
        <v>3111</v>
      </c>
      <c r="IK25" t="s">
        <v>3173</v>
      </c>
      <c r="IV25" t="s">
        <v>1968</v>
      </c>
      <c r="IZ25" t="s">
        <v>2996</v>
      </c>
      <c r="JA25" t="s">
        <v>1457</v>
      </c>
      <c r="JC25" t="s">
        <v>1586</v>
      </c>
      <c r="JJ25" t="s">
        <v>1893</v>
      </c>
      <c r="JQ25" t="s">
        <v>1978</v>
      </c>
      <c r="JR25" t="s">
        <v>2010</v>
      </c>
      <c r="JS25" t="s">
        <v>2094</v>
      </c>
      <c r="JY25" t="s">
        <v>2236</v>
      </c>
      <c r="KF25" t="s">
        <v>2094</v>
      </c>
      <c r="KY25" t="s">
        <v>2416</v>
      </c>
      <c r="LI25" t="s">
        <v>1978</v>
      </c>
      <c r="LL25" t="s">
        <v>2494</v>
      </c>
      <c r="LP25" t="s">
        <v>2581</v>
      </c>
      <c r="LQ25" t="s">
        <v>2702</v>
      </c>
      <c r="LW25" t="s">
        <v>2098</v>
      </c>
      <c r="ML25" t="s">
        <v>2840</v>
      </c>
      <c r="MN25" t="s">
        <v>2869</v>
      </c>
      <c r="MW25" t="s">
        <v>2941</v>
      </c>
      <c r="NC25" t="s">
        <v>2996</v>
      </c>
      <c r="NE25" t="s">
        <v>1457</v>
      </c>
      <c r="NG25" t="s">
        <v>1586</v>
      </c>
      <c r="NN25" t="s">
        <v>1893</v>
      </c>
      <c r="NU25" t="s">
        <v>1978</v>
      </c>
      <c r="NV25" t="s">
        <v>2010</v>
      </c>
      <c r="NW25" t="s">
        <v>2094</v>
      </c>
      <c r="OC25" t="s">
        <v>2236</v>
      </c>
      <c r="OJ25" t="s">
        <v>2094</v>
      </c>
      <c r="PC25" t="s">
        <v>2416</v>
      </c>
      <c r="PM25" t="s">
        <v>1978</v>
      </c>
      <c r="PP25" t="s">
        <v>2494</v>
      </c>
      <c r="PT25" t="s">
        <v>2581</v>
      </c>
      <c r="PU25" t="s">
        <v>2702</v>
      </c>
      <c r="QA25" t="s">
        <v>2098</v>
      </c>
      <c r="QP25" t="s">
        <v>2840</v>
      </c>
      <c r="QR25" t="s">
        <v>2869</v>
      </c>
      <c r="RA25" t="s">
        <v>2941</v>
      </c>
      <c r="RG25" t="s">
        <v>2996</v>
      </c>
      <c r="RI25" t="s">
        <v>1457</v>
      </c>
      <c r="RK25" t="s">
        <v>1586</v>
      </c>
      <c r="RR25" t="s">
        <v>1893</v>
      </c>
      <c r="RY25" t="s">
        <v>1978</v>
      </c>
      <c r="RZ25" t="s">
        <v>2010</v>
      </c>
      <c r="SA25" t="s">
        <v>2094</v>
      </c>
      <c r="SG25" t="s">
        <v>2236</v>
      </c>
      <c r="SN25" t="s">
        <v>2094</v>
      </c>
      <c r="TG25" t="s">
        <v>2416</v>
      </c>
      <c r="TQ25" t="s">
        <v>1978</v>
      </c>
      <c r="TT25" t="s">
        <v>2494</v>
      </c>
      <c r="TX25" t="s">
        <v>2581</v>
      </c>
      <c r="TY25" t="s">
        <v>2702</v>
      </c>
      <c r="UE25" t="s">
        <v>2098</v>
      </c>
      <c r="UT25" t="s">
        <v>2840</v>
      </c>
      <c r="UV25" t="s">
        <v>2869</v>
      </c>
      <c r="VE25" t="s">
        <v>2941</v>
      </c>
      <c r="VK25" t="s">
        <v>2996</v>
      </c>
      <c r="VM25" t="s">
        <v>1457</v>
      </c>
      <c r="VO25" t="s">
        <v>1586</v>
      </c>
      <c r="VV25" t="s">
        <v>1893</v>
      </c>
      <c r="WC25" t="s">
        <v>1978</v>
      </c>
      <c r="WD25" t="s">
        <v>2010</v>
      </c>
      <c r="WE25" t="s">
        <v>2094</v>
      </c>
      <c r="WK25" t="s">
        <v>2236</v>
      </c>
      <c r="WR25" t="s">
        <v>2094</v>
      </c>
      <c r="XK25" t="s">
        <v>2416</v>
      </c>
      <c r="XU25" t="s">
        <v>1978</v>
      </c>
      <c r="XX25" t="s">
        <v>2494</v>
      </c>
      <c r="YB25" t="s">
        <v>2581</v>
      </c>
      <c r="YC25" t="s">
        <v>2702</v>
      </c>
      <c r="YI25" t="s">
        <v>2098</v>
      </c>
      <c r="YX25" t="s">
        <v>2840</v>
      </c>
      <c r="YZ25" t="s">
        <v>2869</v>
      </c>
      <c r="ZI25" t="s">
        <v>2941</v>
      </c>
      <c r="ZO25" t="s">
        <v>2996</v>
      </c>
      <c r="ZQ25" t="s">
        <v>1457</v>
      </c>
      <c r="ZS25" t="s">
        <v>1586</v>
      </c>
      <c r="ZZ25" t="s">
        <v>1893</v>
      </c>
      <c r="AAG25" t="s">
        <v>1978</v>
      </c>
      <c r="AAH25" t="s">
        <v>2010</v>
      </c>
      <c r="AAI25" t="s">
        <v>2094</v>
      </c>
      <c r="AAO25" t="s">
        <v>2236</v>
      </c>
      <c r="AAV25" t="s">
        <v>2094</v>
      </c>
      <c r="ABO25" t="s">
        <v>2416</v>
      </c>
      <c r="ABY25" t="s">
        <v>1978</v>
      </c>
      <c r="ACB25" t="s">
        <v>2494</v>
      </c>
      <c r="ACF25" t="s">
        <v>2581</v>
      </c>
      <c r="ACG25" t="s">
        <v>2702</v>
      </c>
      <c r="ACM25" t="s">
        <v>2098</v>
      </c>
      <c r="ADB25" t="s">
        <v>2840</v>
      </c>
      <c r="ADD25" t="s">
        <v>2869</v>
      </c>
      <c r="ADM25" t="s">
        <v>2941</v>
      </c>
      <c r="ADS25" t="s">
        <v>2996</v>
      </c>
      <c r="ADU25" t="s">
        <v>1457</v>
      </c>
      <c r="ADW25" t="s">
        <v>1586</v>
      </c>
      <c r="AED25" t="s">
        <v>1893</v>
      </c>
      <c r="AEK25" t="s">
        <v>1978</v>
      </c>
      <c r="AEL25" t="s">
        <v>2010</v>
      </c>
      <c r="AEM25" t="s">
        <v>2094</v>
      </c>
      <c r="AES25" t="s">
        <v>2236</v>
      </c>
      <c r="AEZ25" t="s">
        <v>2094</v>
      </c>
      <c r="AFS25" t="s">
        <v>2416</v>
      </c>
      <c r="AGC25" t="s">
        <v>1978</v>
      </c>
      <c r="AGF25" t="s">
        <v>2494</v>
      </c>
      <c r="AGJ25" t="s">
        <v>2581</v>
      </c>
      <c r="AGK25" t="s">
        <v>2702</v>
      </c>
      <c r="AGQ25" t="s">
        <v>2098</v>
      </c>
      <c r="AHF25" t="s">
        <v>2840</v>
      </c>
      <c r="AHH25" t="s">
        <v>2869</v>
      </c>
      <c r="AHQ25" t="s">
        <v>2941</v>
      </c>
      <c r="AHW25" t="s">
        <v>2996</v>
      </c>
      <c r="AHY25" t="s">
        <v>1457</v>
      </c>
      <c r="AIA25" t="s">
        <v>1586</v>
      </c>
      <c r="AIH25" t="s">
        <v>1893</v>
      </c>
      <c r="AIO25" t="s">
        <v>1978</v>
      </c>
      <c r="AIP25" t="s">
        <v>2010</v>
      </c>
      <c r="AIQ25" t="s">
        <v>2094</v>
      </c>
      <c r="AIW25" t="s">
        <v>2236</v>
      </c>
      <c r="AJD25" t="s">
        <v>2094</v>
      </c>
      <c r="AJW25" t="s">
        <v>2416</v>
      </c>
      <c r="AKG25" t="s">
        <v>1978</v>
      </c>
      <c r="AKJ25" t="s">
        <v>2494</v>
      </c>
      <c r="AKN25" t="s">
        <v>2581</v>
      </c>
      <c r="AKO25" t="s">
        <v>2702</v>
      </c>
      <c r="AKU25" t="s">
        <v>2098</v>
      </c>
      <c r="ALJ25" t="s">
        <v>2840</v>
      </c>
      <c r="ALL25" t="s">
        <v>2869</v>
      </c>
      <c r="ALU25" t="s">
        <v>2941</v>
      </c>
      <c r="AMA25" t="s">
        <v>2996</v>
      </c>
    </row>
    <row r="26" spans="1:1015" ht="12.75">
      <c r="A26" t="s">
        <v>1458</v>
      </c>
      <c r="C26" t="s">
        <v>1587</v>
      </c>
      <c r="J26" t="s">
        <v>1894</v>
      </c>
      <c r="Q26" t="s">
        <v>1979</v>
      </c>
      <c r="R26" t="s">
        <v>2011</v>
      </c>
      <c r="S26" t="s">
        <v>2095</v>
      </c>
      <c r="Y26" t="s">
        <v>2237</v>
      </c>
      <c r="AF26" t="s">
        <v>2095</v>
      </c>
      <c r="AZ26" t="s">
        <v>2417</v>
      </c>
      <c r="BJ26" t="s">
        <v>1979</v>
      </c>
      <c r="BM26" t="s">
        <v>2495</v>
      </c>
      <c r="BQ26" t="s">
        <v>2582</v>
      </c>
      <c r="BR26" t="s">
        <v>2703</v>
      </c>
      <c r="BX26" t="s">
        <v>2099</v>
      </c>
      <c r="CM26" t="s">
        <v>2841</v>
      </c>
      <c r="CO26" t="s">
        <v>2870</v>
      </c>
      <c r="CX26" t="s">
        <v>2942</v>
      </c>
      <c r="DD26" t="s">
        <v>2997</v>
      </c>
      <c r="DF26" t="s">
        <v>1458</v>
      </c>
      <c r="DH26" t="s">
        <v>1587</v>
      </c>
      <c r="DO26" t="s">
        <v>1894</v>
      </c>
      <c r="DV26" t="s">
        <v>1979</v>
      </c>
      <c r="DW26" t="s">
        <v>2011</v>
      </c>
      <c r="DX26" t="s">
        <v>2095</v>
      </c>
      <c r="ED26" t="s">
        <v>2237</v>
      </c>
      <c r="EK26" t="s">
        <v>2095</v>
      </c>
      <c r="FD26" t="s">
        <v>2417</v>
      </c>
      <c r="FN26" t="s">
        <v>1979</v>
      </c>
      <c r="FQ26" t="s">
        <v>2495</v>
      </c>
      <c r="FU26" t="s">
        <v>2582</v>
      </c>
      <c r="FV26" t="s">
        <v>2703</v>
      </c>
      <c r="GB26" t="s">
        <v>2099</v>
      </c>
      <c r="GQ26" t="s">
        <v>2841</v>
      </c>
      <c r="GS26" t="s">
        <v>2870</v>
      </c>
      <c r="HB26" t="s">
        <v>2942</v>
      </c>
      <c r="HH26" t="s">
        <v>2997</v>
      </c>
      <c r="HN26" t="s">
        <v>1587</v>
      </c>
      <c r="HX26" t="s">
        <v>3112</v>
      </c>
      <c r="IK26" t="s">
        <v>2058</v>
      </c>
      <c r="IV26" t="s">
        <v>1979</v>
      </c>
      <c r="IZ26" t="s">
        <v>2997</v>
      </c>
      <c r="JA26" t="s">
        <v>1458</v>
      </c>
      <c r="JC26" t="s">
        <v>1587</v>
      </c>
      <c r="JJ26" t="s">
        <v>1894</v>
      </c>
      <c r="JQ26" t="s">
        <v>1979</v>
      </c>
      <c r="JR26" t="s">
        <v>2011</v>
      </c>
      <c r="JS26" t="s">
        <v>2095</v>
      </c>
      <c r="JY26" t="s">
        <v>2237</v>
      </c>
      <c r="KF26" t="s">
        <v>2095</v>
      </c>
      <c r="KY26" t="s">
        <v>2417</v>
      </c>
      <c r="LI26" t="s">
        <v>1979</v>
      </c>
      <c r="LL26" t="s">
        <v>2495</v>
      </c>
      <c r="LP26" t="s">
        <v>2582</v>
      </c>
      <c r="LQ26" t="s">
        <v>2703</v>
      </c>
      <c r="LW26" t="s">
        <v>2099</v>
      </c>
      <c r="ML26" t="s">
        <v>2841</v>
      </c>
      <c r="MN26" t="s">
        <v>2870</v>
      </c>
      <c r="MW26" t="s">
        <v>2942</v>
      </c>
      <c r="NC26" t="s">
        <v>2997</v>
      </c>
      <c r="NE26" t="s">
        <v>1458</v>
      </c>
      <c r="NG26" t="s">
        <v>1587</v>
      </c>
      <c r="NN26" t="s">
        <v>1894</v>
      </c>
      <c r="NU26" t="s">
        <v>1979</v>
      </c>
      <c r="NV26" t="s">
        <v>2011</v>
      </c>
      <c r="NW26" t="s">
        <v>2095</v>
      </c>
      <c r="OC26" t="s">
        <v>2237</v>
      </c>
      <c r="OJ26" t="s">
        <v>2095</v>
      </c>
      <c r="PC26" t="s">
        <v>2417</v>
      </c>
      <c r="PM26" t="s">
        <v>1979</v>
      </c>
      <c r="PP26" t="s">
        <v>2495</v>
      </c>
      <c r="PT26" t="s">
        <v>2582</v>
      </c>
      <c r="PU26" t="s">
        <v>2703</v>
      </c>
      <c r="QA26" t="s">
        <v>2099</v>
      </c>
      <c r="QP26" t="s">
        <v>2841</v>
      </c>
      <c r="QR26" t="s">
        <v>2870</v>
      </c>
      <c r="RA26" t="s">
        <v>2942</v>
      </c>
      <c r="RG26" t="s">
        <v>2997</v>
      </c>
      <c r="RI26" t="s">
        <v>1458</v>
      </c>
      <c r="RK26" t="s">
        <v>1587</v>
      </c>
      <c r="RR26" t="s">
        <v>1894</v>
      </c>
      <c r="RY26" t="s">
        <v>1979</v>
      </c>
      <c r="RZ26" t="s">
        <v>2011</v>
      </c>
      <c r="SA26" t="s">
        <v>2095</v>
      </c>
      <c r="SG26" t="s">
        <v>2237</v>
      </c>
      <c r="SN26" t="s">
        <v>2095</v>
      </c>
      <c r="TG26" t="s">
        <v>2417</v>
      </c>
      <c r="TQ26" t="s">
        <v>1979</v>
      </c>
      <c r="TT26" t="s">
        <v>2495</v>
      </c>
      <c r="TX26" t="s">
        <v>2582</v>
      </c>
      <c r="TY26" t="s">
        <v>2703</v>
      </c>
      <c r="UE26" t="s">
        <v>2099</v>
      </c>
      <c r="UT26" t="s">
        <v>2841</v>
      </c>
      <c r="UV26" t="s">
        <v>2870</v>
      </c>
      <c r="VE26" t="s">
        <v>2942</v>
      </c>
      <c r="VK26" t="s">
        <v>2997</v>
      </c>
      <c r="VM26" t="s">
        <v>1458</v>
      </c>
      <c r="VO26" t="s">
        <v>1587</v>
      </c>
      <c r="VV26" t="s">
        <v>1894</v>
      </c>
      <c r="WC26" t="s">
        <v>1979</v>
      </c>
      <c r="WD26" t="s">
        <v>2011</v>
      </c>
      <c r="WE26" t="s">
        <v>2095</v>
      </c>
      <c r="WK26" t="s">
        <v>2237</v>
      </c>
      <c r="WR26" t="s">
        <v>2095</v>
      </c>
      <c r="XK26" t="s">
        <v>2417</v>
      </c>
      <c r="XU26" t="s">
        <v>1979</v>
      </c>
      <c r="XX26" t="s">
        <v>2495</v>
      </c>
      <c r="YB26" t="s">
        <v>2582</v>
      </c>
      <c r="YC26" t="s">
        <v>2703</v>
      </c>
      <c r="YI26" t="s">
        <v>2099</v>
      </c>
      <c r="YX26" t="s">
        <v>2841</v>
      </c>
      <c r="YZ26" t="s">
        <v>2870</v>
      </c>
      <c r="ZI26" t="s">
        <v>2942</v>
      </c>
      <c r="ZO26" t="s">
        <v>2997</v>
      </c>
      <c r="ZQ26" t="s">
        <v>1458</v>
      </c>
      <c r="ZS26" t="s">
        <v>1587</v>
      </c>
      <c r="ZZ26" t="s">
        <v>1894</v>
      </c>
      <c r="AAG26" t="s">
        <v>1979</v>
      </c>
      <c r="AAH26" t="s">
        <v>2011</v>
      </c>
      <c r="AAI26" t="s">
        <v>2095</v>
      </c>
      <c r="AAO26" t="s">
        <v>2237</v>
      </c>
      <c r="AAV26" t="s">
        <v>2095</v>
      </c>
      <c r="ABO26" t="s">
        <v>2417</v>
      </c>
      <c r="ABY26" t="s">
        <v>1979</v>
      </c>
      <c r="ACB26" t="s">
        <v>2495</v>
      </c>
      <c r="ACF26" t="s">
        <v>2582</v>
      </c>
      <c r="ACG26" t="s">
        <v>2703</v>
      </c>
      <c r="ACM26" t="s">
        <v>2099</v>
      </c>
      <c r="ADB26" t="s">
        <v>2841</v>
      </c>
      <c r="ADD26" t="s">
        <v>2870</v>
      </c>
      <c r="ADM26" t="s">
        <v>2942</v>
      </c>
      <c r="ADS26" t="s">
        <v>2997</v>
      </c>
      <c r="ADU26" t="s">
        <v>1458</v>
      </c>
      <c r="ADW26" t="s">
        <v>1587</v>
      </c>
      <c r="AED26" t="s">
        <v>1894</v>
      </c>
      <c r="AEK26" t="s">
        <v>1979</v>
      </c>
      <c r="AEL26" t="s">
        <v>2011</v>
      </c>
      <c r="AEM26" t="s">
        <v>2095</v>
      </c>
      <c r="AES26" t="s">
        <v>2237</v>
      </c>
      <c r="AEZ26" t="s">
        <v>2095</v>
      </c>
      <c r="AFS26" t="s">
        <v>2417</v>
      </c>
      <c r="AGC26" t="s">
        <v>1979</v>
      </c>
      <c r="AGF26" t="s">
        <v>2495</v>
      </c>
      <c r="AGJ26" t="s">
        <v>2582</v>
      </c>
      <c r="AGK26" t="s">
        <v>2703</v>
      </c>
      <c r="AGQ26" t="s">
        <v>2099</v>
      </c>
      <c r="AHF26" t="s">
        <v>2841</v>
      </c>
      <c r="AHH26" t="s">
        <v>2870</v>
      </c>
      <c r="AHQ26" t="s">
        <v>2942</v>
      </c>
      <c r="AHW26" t="s">
        <v>2997</v>
      </c>
      <c r="AHY26" t="s">
        <v>1458</v>
      </c>
      <c r="AIA26" t="s">
        <v>1587</v>
      </c>
      <c r="AIH26" t="s">
        <v>1894</v>
      </c>
      <c r="AIO26" t="s">
        <v>1979</v>
      </c>
      <c r="AIP26" t="s">
        <v>2011</v>
      </c>
      <c r="AIQ26" t="s">
        <v>2095</v>
      </c>
      <c r="AIW26" t="s">
        <v>2237</v>
      </c>
      <c r="AJD26" t="s">
        <v>2095</v>
      </c>
      <c r="AJW26" t="s">
        <v>2417</v>
      </c>
      <c r="AKG26" t="s">
        <v>1979</v>
      </c>
      <c r="AKJ26" t="s">
        <v>2495</v>
      </c>
      <c r="AKN26" t="s">
        <v>2582</v>
      </c>
      <c r="AKO26" t="s">
        <v>2703</v>
      </c>
      <c r="AKU26" t="s">
        <v>2099</v>
      </c>
      <c r="ALJ26" t="s">
        <v>2841</v>
      </c>
      <c r="ALL26" t="s">
        <v>2870</v>
      </c>
      <c r="ALU26" t="s">
        <v>2942</v>
      </c>
      <c r="AMA26" t="s">
        <v>2997</v>
      </c>
    </row>
    <row r="27" spans="1:1015" ht="12.75">
      <c r="A27" t="s">
        <v>1459</v>
      </c>
      <c r="C27" t="s">
        <v>1588</v>
      </c>
      <c r="J27" t="s">
        <v>1895</v>
      </c>
      <c r="Q27" t="s">
        <v>1980</v>
      </c>
      <c r="R27" t="s">
        <v>2012</v>
      </c>
      <c r="S27" t="s">
        <v>2096</v>
      </c>
      <c r="Y27" t="s">
        <v>2238</v>
      </c>
      <c r="AF27" t="s">
        <v>2096</v>
      </c>
      <c r="AZ27" t="s">
        <v>2418</v>
      </c>
      <c r="BJ27" t="s">
        <v>1980</v>
      </c>
      <c r="BM27" t="s">
        <v>2496</v>
      </c>
      <c r="BQ27" t="s">
        <v>2583</v>
      </c>
      <c r="BR27" t="s">
        <v>2704</v>
      </c>
      <c r="BX27" t="s">
        <v>2100</v>
      </c>
      <c r="CM27" t="s">
        <v>2842</v>
      </c>
      <c r="CO27" t="s">
        <v>2871</v>
      </c>
      <c r="CX27" t="s">
        <v>2943</v>
      </c>
      <c r="DD27" t="s">
        <v>2998</v>
      </c>
      <c r="DF27" t="s">
        <v>1459</v>
      </c>
      <c r="DH27" t="s">
        <v>1588</v>
      </c>
      <c r="DO27" t="s">
        <v>1895</v>
      </c>
      <c r="DV27" t="s">
        <v>1980</v>
      </c>
      <c r="DW27" t="s">
        <v>2012</v>
      </c>
      <c r="DX27" t="s">
        <v>2096</v>
      </c>
      <c r="ED27" t="s">
        <v>2238</v>
      </c>
      <c r="EK27" t="s">
        <v>2096</v>
      </c>
      <c r="FD27" t="s">
        <v>2418</v>
      </c>
      <c r="FN27" t="s">
        <v>1980</v>
      </c>
      <c r="FQ27" t="s">
        <v>2496</v>
      </c>
      <c r="FU27" t="s">
        <v>2583</v>
      </c>
      <c r="FV27" t="s">
        <v>2704</v>
      </c>
      <c r="GB27" t="s">
        <v>2100</v>
      </c>
      <c r="GQ27" t="s">
        <v>2842</v>
      </c>
      <c r="GS27" t="s">
        <v>2871</v>
      </c>
      <c r="HB27" t="s">
        <v>2943</v>
      </c>
      <c r="HH27" t="s">
        <v>2998</v>
      </c>
      <c r="HN27" t="s">
        <v>1588</v>
      </c>
      <c r="HX27" t="s">
        <v>3113</v>
      </c>
      <c r="IK27" t="s">
        <v>3174</v>
      </c>
      <c r="IV27" t="s">
        <v>1980</v>
      </c>
      <c r="IZ27" t="s">
        <v>2998</v>
      </c>
      <c r="JA27" t="s">
        <v>1459</v>
      </c>
      <c r="JC27" t="s">
        <v>1588</v>
      </c>
      <c r="JJ27" t="s">
        <v>1895</v>
      </c>
      <c r="JQ27" t="s">
        <v>1980</v>
      </c>
      <c r="JR27" t="s">
        <v>2012</v>
      </c>
      <c r="JS27" t="s">
        <v>2096</v>
      </c>
      <c r="JY27" t="s">
        <v>2238</v>
      </c>
      <c r="KF27" t="s">
        <v>2096</v>
      </c>
      <c r="KY27" t="s">
        <v>2418</v>
      </c>
      <c r="LI27" t="s">
        <v>1980</v>
      </c>
      <c r="LL27" t="s">
        <v>2496</v>
      </c>
      <c r="LP27" t="s">
        <v>2583</v>
      </c>
      <c r="LQ27" t="s">
        <v>2704</v>
      </c>
      <c r="LW27" t="s">
        <v>2100</v>
      </c>
      <c r="ML27" t="s">
        <v>2842</v>
      </c>
      <c r="MN27" t="s">
        <v>2871</v>
      </c>
      <c r="MW27" t="s">
        <v>2943</v>
      </c>
      <c r="NC27" t="s">
        <v>2998</v>
      </c>
      <c r="NE27" t="s">
        <v>1459</v>
      </c>
      <c r="NG27" t="s">
        <v>1588</v>
      </c>
      <c r="NN27" t="s">
        <v>1895</v>
      </c>
      <c r="NU27" t="s">
        <v>1980</v>
      </c>
      <c r="NV27" t="s">
        <v>2012</v>
      </c>
      <c r="NW27" t="s">
        <v>2096</v>
      </c>
      <c r="OC27" t="s">
        <v>2238</v>
      </c>
      <c r="OJ27" t="s">
        <v>2096</v>
      </c>
      <c r="PC27" t="s">
        <v>2418</v>
      </c>
      <c r="PM27" t="s">
        <v>1980</v>
      </c>
      <c r="PP27" t="s">
        <v>2496</v>
      </c>
      <c r="PT27" t="s">
        <v>2583</v>
      </c>
      <c r="PU27" t="s">
        <v>2704</v>
      </c>
      <c r="QA27" t="s">
        <v>2100</v>
      </c>
      <c r="QP27" t="s">
        <v>2842</v>
      </c>
      <c r="QR27" t="s">
        <v>2871</v>
      </c>
      <c r="RA27" t="s">
        <v>2943</v>
      </c>
      <c r="RG27" t="s">
        <v>2998</v>
      </c>
      <c r="RI27" t="s">
        <v>1459</v>
      </c>
      <c r="RK27" t="s">
        <v>1588</v>
      </c>
      <c r="RR27" t="s">
        <v>1895</v>
      </c>
      <c r="RY27" t="s">
        <v>1980</v>
      </c>
      <c r="RZ27" t="s">
        <v>2012</v>
      </c>
      <c r="SA27" t="s">
        <v>2096</v>
      </c>
      <c r="SG27" t="s">
        <v>2238</v>
      </c>
      <c r="SN27" t="s">
        <v>2096</v>
      </c>
      <c r="TG27" t="s">
        <v>2418</v>
      </c>
      <c r="TQ27" t="s">
        <v>1980</v>
      </c>
      <c r="TT27" t="s">
        <v>2496</v>
      </c>
      <c r="TX27" t="s">
        <v>2583</v>
      </c>
      <c r="TY27" t="s">
        <v>2704</v>
      </c>
      <c r="UE27" t="s">
        <v>2100</v>
      </c>
      <c r="UT27" t="s">
        <v>2842</v>
      </c>
      <c r="UV27" t="s">
        <v>2871</v>
      </c>
      <c r="VE27" t="s">
        <v>2943</v>
      </c>
      <c r="VK27" t="s">
        <v>2998</v>
      </c>
      <c r="VM27" t="s">
        <v>1459</v>
      </c>
      <c r="VO27" t="s">
        <v>1588</v>
      </c>
      <c r="VV27" t="s">
        <v>1895</v>
      </c>
      <c r="WC27" t="s">
        <v>1980</v>
      </c>
      <c r="WD27" t="s">
        <v>2012</v>
      </c>
      <c r="WE27" t="s">
        <v>2096</v>
      </c>
      <c r="WK27" t="s">
        <v>2238</v>
      </c>
      <c r="WR27" t="s">
        <v>2096</v>
      </c>
      <c r="XK27" t="s">
        <v>2418</v>
      </c>
      <c r="XU27" t="s">
        <v>1980</v>
      </c>
      <c r="XX27" t="s">
        <v>2496</v>
      </c>
      <c r="YB27" t="s">
        <v>2583</v>
      </c>
      <c r="YC27" t="s">
        <v>2704</v>
      </c>
      <c r="YI27" t="s">
        <v>2100</v>
      </c>
      <c r="YX27" t="s">
        <v>2842</v>
      </c>
      <c r="YZ27" t="s">
        <v>2871</v>
      </c>
      <c r="ZI27" t="s">
        <v>2943</v>
      </c>
      <c r="ZO27" t="s">
        <v>2998</v>
      </c>
      <c r="ZQ27" t="s">
        <v>1459</v>
      </c>
      <c r="ZS27" t="s">
        <v>1588</v>
      </c>
      <c r="ZZ27" t="s">
        <v>1895</v>
      </c>
      <c r="AAG27" t="s">
        <v>1980</v>
      </c>
      <c r="AAH27" t="s">
        <v>2012</v>
      </c>
      <c r="AAI27" t="s">
        <v>2096</v>
      </c>
      <c r="AAO27" t="s">
        <v>2238</v>
      </c>
      <c r="AAV27" t="s">
        <v>2096</v>
      </c>
      <c r="ABO27" t="s">
        <v>2418</v>
      </c>
      <c r="ABY27" t="s">
        <v>1980</v>
      </c>
      <c r="ACB27" t="s">
        <v>2496</v>
      </c>
      <c r="ACF27" t="s">
        <v>2583</v>
      </c>
      <c r="ACG27" t="s">
        <v>2704</v>
      </c>
      <c r="ACM27" t="s">
        <v>2100</v>
      </c>
      <c r="ADB27" t="s">
        <v>2842</v>
      </c>
      <c r="ADD27" t="s">
        <v>2871</v>
      </c>
      <c r="ADM27" t="s">
        <v>2943</v>
      </c>
      <c r="ADS27" t="s">
        <v>2998</v>
      </c>
      <c r="ADU27" t="s">
        <v>1459</v>
      </c>
      <c r="ADW27" t="s">
        <v>1588</v>
      </c>
      <c r="AED27" t="s">
        <v>1895</v>
      </c>
      <c r="AEK27" t="s">
        <v>1980</v>
      </c>
      <c r="AEL27" t="s">
        <v>2012</v>
      </c>
      <c r="AEM27" t="s">
        <v>2096</v>
      </c>
      <c r="AES27" t="s">
        <v>2238</v>
      </c>
      <c r="AEZ27" t="s">
        <v>2096</v>
      </c>
      <c r="AFS27" t="s">
        <v>2418</v>
      </c>
      <c r="AGC27" t="s">
        <v>1980</v>
      </c>
      <c r="AGF27" t="s">
        <v>2496</v>
      </c>
      <c r="AGJ27" t="s">
        <v>2583</v>
      </c>
      <c r="AGK27" t="s">
        <v>2704</v>
      </c>
      <c r="AGQ27" t="s">
        <v>2100</v>
      </c>
      <c r="AHF27" t="s">
        <v>2842</v>
      </c>
      <c r="AHH27" t="s">
        <v>2871</v>
      </c>
      <c r="AHQ27" t="s">
        <v>2943</v>
      </c>
      <c r="AHW27" t="s">
        <v>2998</v>
      </c>
      <c r="AHY27" t="s">
        <v>1459</v>
      </c>
      <c r="AIA27" t="s">
        <v>1588</v>
      </c>
      <c r="AIH27" t="s">
        <v>1895</v>
      </c>
      <c r="AIO27" t="s">
        <v>1980</v>
      </c>
      <c r="AIP27" t="s">
        <v>2012</v>
      </c>
      <c r="AIQ27" t="s">
        <v>2096</v>
      </c>
      <c r="AIW27" t="s">
        <v>2238</v>
      </c>
      <c r="AJD27" t="s">
        <v>2096</v>
      </c>
      <c r="AJW27" t="s">
        <v>2418</v>
      </c>
      <c r="AKG27" t="s">
        <v>1980</v>
      </c>
      <c r="AKJ27" t="s">
        <v>2496</v>
      </c>
      <c r="AKN27" t="s">
        <v>2583</v>
      </c>
      <c r="AKO27" t="s">
        <v>2704</v>
      </c>
      <c r="AKU27" t="s">
        <v>2100</v>
      </c>
      <c r="ALJ27" t="s">
        <v>2842</v>
      </c>
      <c r="ALL27" t="s">
        <v>2871</v>
      </c>
      <c r="ALU27" t="s">
        <v>2943</v>
      </c>
      <c r="AMA27" t="s">
        <v>2998</v>
      </c>
    </row>
    <row r="28" spans="1:1015" ht="12.75">
      <c r="A28" t="s">
        <v>1460</v>
      </c>
      <c r="C28" t="s">
        <v>1589</v>
      </c>
      <c r="J28" t="s">
        <v>1896</v>
      </c>
      <c r="Q28" t="s">
        <v>1981</v>
      </c>
      <c r="R28" t="s">
        <v>2013</v>
      </c>
      <c r="S28" t="s">
        <v>2097</v>
      </c>
      <c r="Y28" t="s">
        <v>2239</v>
      </c>
      <c r="AF28" t="s">
        <v>2097</v>
      </c>
      <c r="AZ28" t="s">
        <v>2419</v>
      </c>
      <c r="BJ28" t="s">
        <v>1981</v>
      </c>
      <c r="BM28" t="s">
        <v>2497</v>
      </c>
      <c r="BQ28" t="s">
        <v>2584</v>
      </c>
      <c r="BR28" t="s">
        <v>2705</v>
      </c>
      <c r="BX28" t="s">
        <v>2101</v>
      </c>
      <c r="CM28" t="s">
        <v>2843</v>
      </c>
      <c r="CO28" t="s">
        <v>2872</v>
      </c>
      <c r="CX28" t="s">
        <v>2944</v>
      </c>
      <c r="DD28" t="s">
        <v>2999</v>
      </c>
      <c r="DF28" t="s">
        <v>1460</v>
      </c>
      <c r="DH28" t="s">
        <v>1589</v>
      </c>
      <c r="DO28" t="s">
        <v>1896</v>
      </c>
      <c r="DV28" t="s">
        <v>1981</v>
      </c>
      <c r="DW28" t="s">
        <v>2013</v>
      </c>
      <c r="DX28" t="s">
        <v>2097</v>
      </c>
      <c r="ED28" t="s">
        <v>2239</v>
      </c>
      <c r="EK28" t="s">
        <v>2097</v>
      </c>
      <c r="FD28" t="s">
        <v>2419</v>
      </c>
      <c r="FN28" t="s">
        <v>1981</v>
      </c>
      <c r="FQ28" t="s">
        <v>2497</v>
      </c>
      <c r="FU28" t="s">
        <v>2584</v>
      </c>
      <c r="FV28" t="s">
        <v>2705</v>
      </c>
      <c r="GB28" t="s">
        <v>2101</v>
      </c>
      <c r="GQ28" t="s">
        <v>2843</v>
      </c>
      <c r="GS28" t="s">
        <v>2872</v>
      </c>
      <c r="HB28" t="s">
        <v>2944</v>
      </c>
      <c r="HH28" t="s">
        <v>2999</v>
      </c>
      <c r="HN28" t="s">
        <v>1589</v>
      </c>
      <c r="HX28" t="s">
        <v>3114</v>
      </c>
      <c r="IK28" t="s">
        <v>3175</v>
      </c>
      <c r="IV28" t="s">
        <v>1981</v>
      </c>
      <c r="IZ28" t="s">
        <v>2999</v>
      </c>
      <c r="JA28" t="s">
        <v>1460</v>
      </c>
      <c r="JC28" t="s">
        <v>1589</v>
      </c>
      <c r="JJ28" t="s">
        <v>1896</v>
      </c>
      <c r="JQ28" t="s">
        <v>1981</v>
      </c>
      <c r="JR28" t="s">
        <v>2013</v>
      </c>
      <c r="JS28" t="s">
        <v>2097</v>
      </c>
      <c r="JY28" t="s">
        <v>2239</v>
      </c>
      <c r="KF28" t="s">
        <v>2097</v>
      </c>
      <c r="KY28" t="s">
        <v>2419</v>
      </c>
      <c r="LI28" t="s">
        <v>1981</v>
      </c>
      <c r="LL28" t="s">
        <v>2497</v>
      </c>
      <c r="LP28" t="s">
        <v>2584</v>
      </c>
      <c r="LQ28" t="s">
        <v>2705</v>
      </c>
      <c r="LW28" t="s">
        <v>2101</v>
      </c>
      <c r="ML28" t="s">
        <v>2843</v>
      </c>
      <c r="MN28" t="s">
        <v>2872</v>
      </c>
      <c r="MW28" t="s">
        <v>2944</v>
      </c>
      <c r="NC28" t="s">
        <v>2999</v>
      </c>
      <c r="NE28" t="s">
        <v>1460</v>
      </c>
      <c r="NG28" t="s">
        <v>1589</v>
      </c>
      <c r="NN28" t="s">
        <v>1896</v>
      </c>
      <c r="NU28" t="s">
        <v>1981</v>
      </c>
      <c r="NV28" t="s">
        <v>2013</v>
      </c>
      <c r="NW28" t="s">
        <v>2097</v>
      </c>
      <c r="OC28" t="s">
        <v>2239</v>
      </c>
      <c r="OJ28" t="s">
        <v>2097</v>
      </c>
      <c r="PC28" t="s">
        <v>2419</v>
      </c>
      <c r="PM28" t="s">
        <v>1981</v>
      </c>
      <c r="PP28" t="s">
        <v>2497</v>
      </c>
      <c r="PT28" t="s">
        <v>2584</v>
      </c>
      <c r="PU28" t="s">
        <v>2705</v>
      </c>
      <c r="QA28" t="s">
        <v>2101</v>
      </c>
      <c r="QP28" t="s">
        <v>2843</v>
      </c>
      <c r="QR28" t="s">
        <v>2872</v>
      </c>
      <c r="RA28" t="s">
        <v>2944</v>
      </c>
      <c r="RG28" t="s">
        <v>2999</v>
      </c>
      <c r="RI28" t="s">
        <v>1460</v>
      </c>
      <c r="RK28" t="s">
        <v>1589</v>
      </c>
      <c r="RR28" t="s">
        <v>1896</v>
      </c>
      <c r="RY28" t="s">
        <v>1981</v>
      </c>
      <c r="RZ28" t="s">
        <v>2013</v>
      </c>
      <c r="SA28" t="s">
        <v>2097</v>
      </c>
      <c r="SG28" t="s">
        <v>2239</v>
      </c>
      <c r="SN28" t="s">
        <v>2097</v>
      </c>
      <c r="TG28" t="s">
        <v>2419</v>
      </c>
      <c r="TQ28" t="s">
        <v>1981</v>
      </c>
      <c r="TT28" t="s">
        <v>2497</v>
      </c>
      <c r="TX28" t="s">
        <v>2584</v>
      </c>
      <c r="TY28" t="s">
        <v>2705</v>
      </c>
      <c r="UE28" t="s">
        <v>2101</v>
      </c>
      <c r="UT28" t="s">
        <v>2843</v>
      </c>
      <c r="UV28" t="s">
        <v>2872</v>
      </c>
      <c r="VE28" t="s">
        <v>2944</v>
      </c>
      <c r="VK28" t="s">
        <v>2999</v>
      </c>
      <c r="VM28" t="s">
        <v>1460</v>
      </c>
      <c r="VO28" t="s">
        <v>1589</v>
      </c>
      <c r="VV28" t="s">
        <v>1896</v>
      </c>
      <c r="WC28" t="s">
        <v>1981</v>
      </c>
      <c r="WD28" t="s">
        <v>2013</v>
      </c>
      <c r="WE28" t="s">
        <v>2097</v>
      </c>
      <c r="WK28" t="s">
        <v>2239</v>
      </c>
      <c r="WR28" t="s">
        <v>2097</v>
      </c>
      <c r="XK28" t="s">
        <v>2419</v>
      </c>
      <c r="XU28" t="s">
        <v>1981</v>
      </c>
      <c r="XX28" t="s">
        <v>2497</v>
      </c>
      <c r="YB28" t="s">
        <v>2584</v>
      </c>
      <c r="YC28" t="s">
        <v>2705</v>
      </c>
      <c r="YI28" t="s">
        <v>2101</v>
      </c>
      <c r="YX28" t="s">
        <v>2843</v>
      </c>
      <c r="YZ28" t="s">
        <v>2872</v>
      </c>
      <c r="ZI28" t="s">
        <v>2944</v>
      </c>
      <c r="ZO28" t="s">
        <v>2999</v>
      </c>
      <c r="ZQ28" t="s">
        <v>1460</v>
      </c>
      <c r="ZS28" t="s">
        <v>1589</v>
      </c>
      <c r="ZZ28" t="s">
        <v>1896</v>
      </c>
      <c r="AAG28" t="s">
        <v>1981</v>
      </c>
      <c r="AAH28" t="s">
        <v>2013</v>
      </c>
      <c r="AAI28" t="s">
        <v>2097</v>
      </c>
      <c r="AAO28" t="s">
        <v>2239</v>
      </c>
      <c r="AAV28" t="s">
        <v>2097</v>
      </c>
      <c r="ABO28" t="s">
        <v>2419</v>
      </c>
      <c r="ABY28" t="s">
        <v>1981</v>
      </c>
      <c r="ACB28" t="s">
        <v>2497</v>
      </c>
      <c r="ACF28" t="s">
        <v>2584</v>
      </c>
      <c r="ACG28" t="s">
        <v>2705</v>
      </c>
      <c r="ACM28" t="s">
        <v>2101</v>
      </c>
      <c r="ADB28" t="s">
        <v>2843</v>
      </c>
      <c r="ADD28" t="s">
        <v>2872</v>
      </c>
      <c r="ADM28" t="s">
        <v>2944</v>
      </c>
      <c r="ADS28" t="s">
        <v>2999</v>
      </c>
      <c r="ADU28" t="s">
        <v>1460</v>
      </c>
      <c r="ADW28" t="s">
        <v>1589</v>
      </c>
      <c r="AED28" t="s">
        <v>1896</v>
      </c>
      <c r="AEK28" t="s">
        <v>1981</v>
      </c>
      <c r="AEL28" t="s">
        <v>2013</v>
      </c>
      <c r="AEM28" t="s">
        <v>2097</v>
      </c>
      <c r="AES28" t="s">
        <v>2239</v>
      </c>
      <c r="AEZ28" t="s">
        <v>2097</v>
      </c>
      <c r="AFS28" t="s">
        <v>2419</v>
      </c>
      <c r="AGC28" t="s">
        <v>1981</v>
      </c>
      <c r="AGF28" t="s">
        <v>2497</v>
      </c>
      <c r="AGJ28" t="s">
        <v>2584</v>
      </c>
      <c r="AGK28" t="s">
        <v>2705</v>
      </c>
      <c r="AGQ28" t="s">
        <v>2101</v>
      </c>
      <c r="AHF28" t="s">
        <v>2843</v>
      </c>
      <c r="AHH28" t="s">
        <v>2872</v>
      </c>
      <c r="AHQ28" t="s">
        <v>2944</v>
      </c>
      <c r="AHW28" t="s">
        <v>2999</v>
      </c>
      <c r="AHY28" t="s">
        <v>1460</v>
      </c>
      <c r="AIA28" t="s">
        <v>1589</v>
      </c>
      <c r="AIH28" t="s">
        <v>1896</v>
      </c>
      <c r="AIO28" t="s">
        <v>1981</v>
      </c>
      <c r="AIP28" t="s">
        <v>2013</v>
      </c>
      <c r="AIQ28" t="s">
        <v>2097</v>
      </c>
      <c r="AIW28" t="s">
        <v>2239</v>
      </c>
      <c r="AJD28" t="s">
        <v>2097</v>
      </c>
      <c r="AJW28" t="s">
        <v>2419</v>
      </c>
      <c r="AKG28" t="s">
        <v>1981</v>
      </c>
      <c r="AKJ28" t="s">
        <v>2497</v>
      </c>
      <c r="AKN28" t="s">
        <v>2584</v>
      </c>
      <c r="AKO28" t="s">
        <v>2705</v>
      </c>
      <c r="AKU28" t="s">
        <v>2101</v>
      </c>
      <c r="ALJ28" t="s">
        <v>2843</v>
      </c>
      <c r="ALL28" t="s">
        <v>2872</v>
      </c>
      <c r="ALU28" t="s">
        <v>2944</v>
      </c>
      <c r="AMA28" t="s">
        <v>2999</v>
      </c>
    </row>
    <row r="29" spans="1:1015" ht="12.75">
      <c r="A29" t="s">
        <v>1461</v>
      </c>
      <c r="C29" t="s">
        <v>1590</v>
      </c>
      <c r="J29" t="s">
        <v>1897</v>
      </c>
      <c r="Q29" t="s">
        <v>1982</v>
      </c>
      <c r="R29" t="s">
        <v>2014</v>
      </c>
      <c r="S29" t="s">
        <v>2098</v>
      </c>
      <c r="Y29" t="s">
        <v>2240</v>
      </c>
      <c r="AF29" t="s">
        <v>2098</v>
      </c>
      <c r="AZ29" t="s">
        <v>2420</v>
      </c>
      <c r="BJ29" t="s">
        <v>1982</v>
      </c>
      <c r="BM29" t="s">
        <v>2498</v>
      </c>
      <c r="BQ29" t="s">
        <v>2585</v>
      </c>
      <c r="BR29" t="s">
        <v>2706</v>
      </c>
      <c r="BX29" t="s">
        <v>2102</v>
      </c>
      <c r="CM29" t="s">
        <v>2844</v>
      </c>
      <c r="CO29" t="s">
        <v>2873</v>
      </c>
      <c r="CX29" t="s">
        <v>2945</v>
      </c>
      <c r="DD29" t="s">
        <v>3000</v>
      </c>
      <c r="DF29" t="s">
        <v>1461</v>
      </c>
      <c r="DH29" t="s">
        <v>1590</v>
      </c>
      <c r="DO29" t="s">
        <v>1897</v>
      </c>
      <c r="DV29" t="s">
        <v>1982</v>
      </c>
      <c r="DW29" t="s">
        <v>2014</v>
      </c>
      <c r="DX29" t="s">
        <v>2098</v>
      </c>
      <c r="ED29" t="s">
        <v>2240</v>
      </c>
      <c r="EK29" t="s">
        <v>2098</v>
      </c>
      <c r="FD29" t="s">
        <v>2420</v>
      </c>
      <c r="FN29" t="s">
        <v>1982</v>
      </c>
      <c r="FQ29" t="s">
        <v>2498</v>
      </c>
      <c r="FU29" t="s">
        <v>2585</v>
      </c>
      <c r="FV29" t="s">
        <v>2706</v>
      </c>
      <c r="GB29" t="s">
        <v>2102</v>
      </c>
      <c r="GQ29" t="s">
        <v>2844</v>
      </c>
      <c r="GS29" t="s">
        <v>2873</v>
      </c>
      <c r="HB29" t="s">
        <v>2945</v>
      </c>
      <c r="HH29" t="s">
        <v>3000</v>
      </c>
      <c r="HN29" t="s">
        <v>1590</v>
      </c>
      <c r="HX29" t="s">
        <v>3115</v>
      </c>
      <c r="IK29" t="s">
        <v>3176</v>
      </c>
      <c r="IV29" t="s">
        <v>1982</v>
      </c>
      <c r="IZ29" t="s">
        <v>3000</v>
      </c>
      <c r="JA29" t="s">
        <v>1461</v>
      </c>
      <c r="JC29" t="s">
        <v>1590</v>
      </c>
      <c r="JJ29" t="s">
        <v>1897</v>
      </c>
      <c r="JQ29" t="s">
        <v>1982</v>
      </c>
      <c r="JR29" t="s">
        <v>2014</v>
      </c>
      <c r="JS29" t="s">
        <v>2098</v>
      </c>
      <c r="JY29" t="s">
        <v>2240</v>
      </c>
      <c r="KF29" t="s">
        <v>2098</v>
      </c>
      <c r="KY29" t="s">
        <v>2420</v>
      </c>
      <c r="LI29" t="s">
        <v>1982</v>
      </c>
      <c r="LL29" t="s">
        <v>2498</v>
      </c>
      <c r="LP29" t="s">
        <v>2585</v>
      </c>
      <c r="LQ29" t="s">
        <v>2706</v>
      </c>
      <c r="LW29" t="s">
        <v>2102</v>
      </c>
      <c r="ML29" t="s">
        <v>2844</v>
      </c>
      <c r="MN29" t="s">
        <v>2873</v>
      </c>
      <c r="MW29" t="s">
        <v>2945</v>
      </c>
      <c r="NC29" t="s">
        <v>3000</v>
      </c>
      <c r="NE29" t="s">
        <v>1461</v>
      </c>
      <c r="NG29" t="s">
        <v>1590</v>
      </c>
      <c r="NN29" t="s">
        <v>1897</v>
      </c>
      <c r="NU29" t="s">
        <v>1982</v>
      </c>
      <c r="NV29" t="s">
        <v>2014</v>
      </c>
      <c r="NW29" t="s">
        <v>2098</v>
      </c>
      <c r="OC29" t="s">
        <v>2240</v>
      </c>
      <c r="OJ29" t="s">
        <v>2098</v>
      </c>
      <c r="PC29" t="s">
        <v>2420</v>
      </c>
      <c r="PM29" t="s">
        <v>1982</v>
      </c>
      <c r="PP29" t="s">
        <v>2498</v>
      </c>
      <c r="PT29" t="s">
        <v>2585</v>
      </c>
      <c r="PU29" t="s">
        <v>2706</v>
      </c>
      <c r="QA29" t="s">
        <v>2102</v>
      </c>
      <c r="QP29" t="s">
        <v>2844</v>
      </c>
      <c r="QR29" t="s">
        <v>2873</v>
      </c>
      <c r="RA29" t="s">
        <v>2945</v>
      </c>
      <c r="RG29" t="s">
        <v>3000</v>
      </c>
      <c r="RI29" t="s">
        <v>1461</v>
      </c>
      <c r="RK29" t="s">
        <v>1590</v>
      </c>
      <c r="RR29" t="s">
        <v>1897</v>
      </c>
      <c r="RY29" t="s">
        <v>1982</v>
      </c>
      <c r="RZ29" t="s">
        <v>2014</v>
      </c>
      <c r="SA29" t="s">
        <v>2098</v>
      </c>
      <c r="SG29" t="s">
        <v>2240</v>
      </c>
      <c r="SN29" t="s">
        <v>2098</v>
      </c>
      <c r="TG29" t="s">
        <v>2420</v>
      </c>
      <c r="TQ29" t="s">
        <v>1982</v>
      </c>
      <c r="TT29" t="s">
        <v>2498</v>
      </c>
      <c r="TX29" t="s">
        <v>2585</v>
      </c>
      <c r="TY29" t="s">
        <v>2706</v>
      </c>
      <c r="UE29" t="s">
        <v>2102</v>
      </c>
      <c r="UT29" t="s">
        <v>2844</v>
      </c>
      <c r="UV29" t="s">
        <v>2873</v>
      </c>
      <c r="VE29" t="s">
        <v>2945</v>
      </c>
      <c r="VK29" t="s">
        <v>3000</v>
      </c>
      <c r="VM29" t="s">
        <v>1461</v>
      </c>
      <c r="VO29" t="s">
        <v>1590</v>
      </c>
      <c r="VV29" t="s">
        <v>1897</v>
      </c>
      <c r="WC29" t="s">
        <v>1982</v>
      </c>
      <c r="WD29" t="s">
        <v>2014</v>
      </c>
      <c r="WE29" t="s">
        <v>2098</v>
      </c>
      <c r="WK29" t="s">
        <v>2240</v>
      </c>
      <c r="WR29" t="s">
        <v>2098</v>
      </c>
      <c r="XK29" t="s">
        <v>2420</v>
      </c>
      <c r="XU29" t="s">
        <v>1982</v>
      </c>
      <c r="XX29" t="s">
        <v>2498</v>
      </c>
      <c r="YB29" t="s">
        <v>2585</v>
      </c>
      <c r="YC29" t="s">
        <v>2706</v>
      </c>
      <c r="YI29" t="s">
        <v>2102</v>
      </c>
      <c r="YX29" t="s">
        <v>2844</v>
      </c>
      <c r="YZ29" t="s">
        <v>2873</v>
      </c>
      <c r="ZI29" t="s">
        <v>2945</v>
      </c>
      <c r="ZO29" t="s">
        <v>3000</v>
      </c>
      <c r="ZQ29" t="s">
        <v>1461</v>
      </c>
      <c r="ZS29" t="s">
        <v>1590</v>
      </c>
      <c r="ZZ29" t="s">
        <v>1897</v>
      </c>
      <c r="AAG29" t="s">
        <v>1982</v>
      </c>
      <c r="AAH29" t="s">
        <v>2014</v>
      </c>
      <c r="AAI29" t="s">
        <v>2098</v>
      </c>
      <c r="AAO29" t="s">
        <v>2240</v>
      </c>
      <c r="AAV29" t="s">
        <v>2098</v>
      </c>
      <c r="ABO29" t="s">
        <v>2420</v>
      </c>
      <c r="ABY29" t="s">
        <v>1982</v>
      </c>
      <c r="ACB29" t="s">
        <v>2498</v>
      </c>
      <c r="ACF29" t="s">
        <v>2585</v>
      </c>
      <c r="ACG29" t="s">
        <v>2706</v>
      </c>
      <c r="ACM29" t="s">
        <v>2102</v>
      </c>
      <c r="ADB29" t="s">
        <v>2844</v>
      </c>
      <c r="ADD29" t="s">
        <v>2873</v>
      </c>
      <c r="ADM29" t="s">
        <v>2945</v>
      </c>
      <c r="ADS29" t="s">
        <v>3000</v>
      </c>
      <c r="ADU29" t="s">
        <v>1461</v>
      </c>
      <c r="ADW29" t="s">
        <v>1590</v>
      </c>
      <c r="AED29" t="s">
        <v>1897</v>
      </c>
      <c r="AEK29" t="s">
        <v>1982</v>
      </c>
      <c r="AEL29" t="s">
        <v>2014</v>
      </c>
      <c r="AEM29" t="s">
        <v>2098</v>
      </c>
      <c r="AES29" t="s">
        <v>2240</v>
      </c>
      <c r="AEZ29" t="s">
        <v>2098</v>
      </c>
      <c r="AFS29" t="s">
        <v>2420</v>
      </c>
      <c r="AGC29" t="s">
        <v>1982</v>
      </c>
      <c r="AGF29" t="s">
        <v>2498</v>
      </c>
      <c r="AGJ29" t="s">
        <v>2585</v>
      </c>
      <c r="AGK29" t="s">
        <v>2706</v>
      </c>
      <c r="AGQ29" t="s">
        <v>2102</v>
      </c>
      <c r="AHF29" t="s">
        <v>2844</v>
      </c>
      <c r="AHH29" t="s">
        <v>2873</v>
      </c>
      <c r="AHQ29" t="s">
        <v>2945</v>
      </c>
      <c r="AHW29" t="s">
        <v>3000</v>
      </c>
      <c r="AHY29" t="s">
        <v>1461</v>
      </c>
      <c r="AIA29" t="s">
        <v>1590</v>
      </c>
      <c r="AIH29" t="s">
        <v>1897</v>
      </c>
      <c r="AIO29" t="s">
        <v>1982</v>
      </c>
      <c r="AIP29" t="s">
        <v>2014</v>
      </c>
      <c r="AIQ29" t="s">
        <v>2098</v>
      </c>
      <c r="AIW29" t="s">
        <v>2240</v>
      </c>
      <c r="AJD29" t="s">
        <v>2098</v>
      </c>
      <c r="AJW29" t="s">
        <v>2420</v>
      </c>
      <c r="AKG29" t="s">
        <v>1982</v>
      </c>
      <c r="AKJ29" t="s">
        <v>2498</v>
      </c>
      <c r="AKN29" t="s">
        <v>2585</v>
      </c>
      <c r="AKO29" t="s">
        <v>2706</v>
      </c>
      <c r="AKU29" t="s">
        <v>2102</v>
      </c>
      <c r="ALJ29" t="s">
        <v>2844</v>
      </c>
      <c r="ALL29" t="s">
        <v>2873</v>
      </c>
      <c r="ALU29" t="s">
        <v>2945</v>
      </c>
      <c r="AMA29" t="s">
        <v>3000</v>
      </c>
    </row>
    <row r="30" spans="1:1015" ht="12.75">
      <c r="A30" t="s">
        <v>1462</v>
      </c>
      <c r="C30" t="s">
        <v>1591</v>
      </c>
      <c r="J30" t="s">
        <v>1898</v>
      </c>
      <c r="Q30" t="s">
        <v>1861</v>
      </c>
      <c r="R30" t="s">
        <v>2015</v>
      </c>
      <c r="S30" t="s">
        <v>2099</v>
      </c>
      <c r="Y30" t="s">
        <v>2241</v>
      </c>
      <c r="AF30" t="s">
        <v>2099</v>
      </c>
      <c r="AZ30" t="s">
        <v>2421</v>
      </c>
      <c r="BJ30" t="s">
        <v>1861</v>
      </c>
      <c r="BM30" t="s">
        <v>2499</v>
      </c>
      <c r="BQ30" t="s">
        <v>2586</v>
      </c>
      <c r="BR30" t="s">
        <v>2707</v>
      </c>
      <c r="BX30" t="s">
        <v>2107</v>
      </c>
      <c r="CM30" t="s">
        <v>2845</v>
      </c>
      <c r="CX30" t="s">
        <v>2946</v>
      </c>
      <c r="DD30" t="s">
        <v>3001</v>
      </c>
      <c r="DF30" t="s">
        <v>1462</v>
      </c>
      <c r="DH30" t="s">
        <v>1591</v>
      </c>
      <c r="DO30" t="s">
        <v>1898</v>
      </c>
      <c r="DV30" t="s">
        <v>1861</v>
      </c>
      <c r="DW30" t="s">
        <v>2015</v>
      </c>
      <c r="DX30" t="s">
        <v>2099</v>
      </c>
      <c r="ED30" t="s">
        <v>2241</v>
      </c>
      <c r="EK30" t="s">
        <v>2099</v>
      </c>
      <c r="FD30" t="s">
        <v>2421</v>
      </c>
      <c r="FN30" t="s">
        <v>1861</v>
      </c>
      <c r="FQ30" t="s">
        <v>2499</v>
      </c>
      <c r="FU30" t="s">
        <v>2586</v>
      </c>
      <c r="FV30" t="s">
        <v>2707</v>
      </c>
      <c r="GB30" t="s">
        <v>2107</v>
      </c>
      <c r="GQ30" t="s">
        <v>2845</v>
      </c>
      <c r="HB30" t="s">
        <v>2946</v>
      </c>
      <c r="HH30" t="s">
        <v>3001</v>
      </c>
      <c r="HN30" t="s">
        <v>1591</v>
      </c>
      <c r="HX30" t="s">
        <v>3116</v>
      </c>
      <c r="IV30" t="s">
        <v>1861</v>
      </c>
      <c r="IZ30" t="s">
        <v>3001</v>
      </c>
      <c r="JA30" t="s">
        <v>1462</v>
      </c>
      <c r="JC30" t="s">
        <v>1591</v>
      </c>
      <c r="JJ30" t="s">
        <v>1898</v>
      </c>
      <c r="JQ30" t="s">
        <v>1861</v>
      </c>
      <c r="JR30" t="s">
        <v>2015</v>
      </c>
      <c r="JS30" t="s">
        <v>2099</v>
      </c>
      <c r="JY30" t="s">
        <v>2241</v>
      </c>
      <c r="KF30" t="s">
        <v>2099</v>
      </c>
      <c r="KY30" t="s">
        <v>2421</v>
      </c>
      <c r="LI30" t="s">
        <v>1861</v>
      </c>
      <c r="LL30" t="s">
        <v>2499</v>
      </c>
      <c r="LP30" t="s">
        <v>2586</v>
      </c>
      <c r="LQ30" t="s">
        <v>2707</v>
      </c>
      <c r="LW30" t="s">
        <v>2107</v>
      </c>
      <c r="ML30" t="s">
        <v>2845</v>
      </c>
      <c r="MW30" t="s">
        <v>2946</v>
      </c>
      <c r="NC30" t="s">
        <v>3001</v>
      </c>
      <c r="NE30" t="s">
        <v>1462</v>
      </c>
      <c r="NG30" t="s">
        <v>1591</v>
      </c>
      <c r="NN30" t="s">
        <v>1898</v>
      </c>
      <c r="NU30" t="s">
        <v>1861</v>
      </c>
      <c r="NV30" t="s">
        <v>2015</v>
      </c>
      <c r="NW30" t="s">
        <v>2099</v>
      </c>
      <c r="OC30" t="s">
        <v>2241</v>
      </c>
      <c r="OJ30" t="s">
        <v>2099</v>
      </c>
      <c r="PC30" t="s">
        <v>2421</v>
      </c>
      <c r="PM30" t="s">
        <v>1861</v>
      </c>
      <c r="PP30" t="s">
        <v>2499</v>
      </c>
      <c r="PT30" t="s">
        <v>2586</v>
      </c>
      <c r="PU30" t="s">
        <v>2707</v>
      </c>
      <c r="QA30" t="s">
        <v>2107</v>
      </c>
      <c r="QP30" t="s">
        <v>2845</v>
      </c>
      <c r="RA30" t="s">
        <v>2946</v>
      </c>
      <c r="RG30" t="s">
        <v>3001</v>
      </c>
      <c r="RI30" t="s">
        <v>1462</v>
      </c>
      <c r="RK30" t="s">
        <v>1591</v>
      </c>
      <c r="RR30" t="s">
        <v>1898</v>
      </c>
      <c r="RY30" t="s">
        <v>1861</v>
      </c>
      <c r="RZ30" t="s">
        <v>2015</v>
      </c>
      <c r="SA30" t="s">
        <v>2099</v>
      </c>
      <c r="SG30" t="s">
        <v>2241</v>
      </c>
      <c r="SN30" t="s">
        <v>2099</v>
      </c>
      <c r="TG30" t="s">
        <v>2421</v>
      </c>
      <c r="TQ30" t="s">
        <v>1861</v>
      </c>
      <c r="TT30" t="s">
        <v>2499</v>
      </c>
      <c r="TX30" t="s">
        <v>2586</v>
      </c>
      <c r="TY30" t="s">
        <v>2707</v>
      </c>
      <c r="UE30" t="s">
        <v>2107</v>
      </c>
      <c r="UT30" t="s">
        <v>2845</v>
      </c>
      <c r="VE30" t="s">
        <v>2946</v>
      </c>
      <c r="VK30" t="s">
        <v>3001</v>
      </c>
      <c r="VM30" t="s">
        <v>1462</v>
      </c>
      <c r="VO30" t="s">
        <v>1591</v>
      </c>
      <c r="VV30" t="s">
        <v>1898</v>
      </c>
      <c r="WC30" t="s">
        <v>1861</v>
      </c>
      <c r="WD30" t="s">
        <v>2015</v>
      </c>
      <c r="WE30" t="s">
        <v>2099</v>
      </c>
      <c r="WK30" t="s">
        <v>2241</v>
      </c>
      <c r="WR30" t="s">
        <v>2099</v>
      </c>
      <c r="XK30" t="s">
        <v>2421</v>
      </c>
      <c r="XU30" t="s">
        <v>1861</v>
      </c>
      <c r="XX30" t="s">
        <v>2499</v>
      </c>
      <c r="YB30" t="s">
        <v>2586</v>
      </c>
      <c r="YC30" t="s">
        <v>2707</v>
      </c>
      <c r="YI30" t="s">
        <v>2107</v>
      </c>
      <c r="YX30" t="s">
        <v>2845</v>
      </c>
      <c r="ZI30" t="s">
        <v>2946</v>
      </c>
      <c r="ZO30" t="s">
        <v>3001</v>
      </c>
      <c r="ZQ30" t="s">
        <v>1462</v>
      </c>
      <c r="ZS30" t="s">
        <v>1591</v>
      </c>
      <c r="ZZ30" t="s">
        <v>1898</v>
      </c>
      <c r="AAG30" t="s">
        <v>1861</v>
      </c>
      <c r="AAH30" t="s">
        <v>2015</v>
      </c>
      <c r="AAI30" t="s">
        <v>2099</v>
      </c>
      <c r="AAO30" t="s">
        <v>2241</v>
      </c>
      <c r="AAV30" t="s">
        <v>2099</v>
      </c>
      <c r="ABO30" t="s">
        <v>2421</v>
      </c>
      <c r="ABY30" t="s">
        <v>1861</v>
      </c>
      <c r="ACB30" t="s">
        <v>2499</v>
      </c>
      <c r="ACF30" t="s">
        <v>2586</v>
      </c>
      <c r="ACG30" t="s">
        <v>2707</v>
      </c>
      <c r="ACM30" t="s">
        <v>2107</v>
      </c>
      <c r="ADB30" t="s">
        <v>2845</v>
      </c>
      <c r="ADM30" t="s">
        <v>2946</v>
      </c>
      <c r="ADS30" t="s">
        <v>3001</v>
      </c>
      <c r="ADU30" t="s">
        <v>1462</v>
      </c>
      <c r="ADW30" t="s">
        <v>1591</v>
      </c>
      <c r="AED30" t="s">
        <v>1898</v>
      </c>
      <c r="AEK30" t="s">
        <v>1861</v>
      </c>
      <c r="AEL30" t="s">
        <v>2015</v>
      </c>
      <c r="AEM30" t="s">
        <v>2099</v>
      </c>
      <c r="AES30" t="s">
        <v>2241</v>
      </c>
      <c r="AEZ30" t="s">
        <v>2099</v>
      </c>
      <c r="AFS30" t="s">
        <v>2421</v>
      </c>
      <c r="AGC30" t="s">
        <v>1861</v>
      </c>
      <c r="AGF30" t="s">
        <v>2499</v>
      </c>
      <c r="AGJ30" t="s">
        <v>2586</v>
      </c>
      <c r="AGK30" t="s">
        <v>2707</v>
      </c>
      <c r="AGQ30" t="s">
        <v>2107</v>
      </c>
      <c r="AHF30" t="s">
        <v>2845</v>
      </c>
      <c r="AHQ30" t="s">
        <v>2946</v>
      </c>
      <c r="AHW30" t="s">
        <v>3001</v>
      </c>
      <c r="AHY30" t="s">
        <v>1462</v>
      </c>
      <c r="AIA30" t="s">
        <v>1591</v>
      </c>
      <c r="AIH30" t="s">
        <v>1898</v>
      </c>
      <c r="AIO30" t="s">
        <v>1861</v>
      </c>
      <c r="AIP30" t="s">
        <v>2015</v>
      </c>
      <c r="AIQ30" t="s">
        <v>2099</v>
      </c>
      <c r="AIW30" t="s">
        <v>2241</v>
      </c>
      <c r="AJD30" t="s">
        <v>2099</v>
      </c>
      <c r="AJW30" t="s">
        <v>2421</v>
      </c>
      <c r="AKG30" t="s">
        <v>1861</v>
      </c>
      <c r="AKJ30" t="s">
        <v>2499</v>
      </c>
      <c r="AKN30" t="s">
        <v>2586</v>
      </c>
      <c r="AKO30" t="s">
        <v>2707</v>
      </c>
      <c r="AKU30" t="s">
        <v>2107</v>
      </c>
      <c r="ALJ30" t="s">
        <v>2845</v>
      </c>
      <c r="ALU30" t="s">
        <v>2946</v>
      </c>
      <c r="AMA30" t="s">
        <v>3001</v>
      </c>
    </row>
    <row r="31" spans="1:1015" ht="12.75">
      <c r="A31" t="s">
        <v>1463</v>
      </c>
      <c r="C31" t="s">
        <v>1592</v>
      </c>
      <c r="J31" t="s">
        <v>1899</v>
      </c>
      <c r="Q31" t="s">
        <v>1973</v>
      </c>
      <c r="R31" t="s">
        <v>2016</v>
      </c>
      <c r="S31" t="s">
        <v>2100</v>
      </c>
      <c r="Y31" t="s">
        <v>2242</v>
      </c>
      <c r="AF31" t="s">
        <v>2100</v>
      </c>
      <c r="AZ31" t="s">
        <v>2422</v>
      </c>
      <c r="BJ31" t="s">
        <v>1973</v>
      </c>
      <c r="BM31" t="s">
        <v>2500</v>
      </c>
      <c r="BQ31" t="s">
        <v>2587</v>
      </c>
      <c r="BR31" t="s">
        <v>2708</v>
      </c>
      <c r="BX31" t="s">
        <v>2109</v>
      </c>
      <c r="CX31" t="s">
        <v>2947</v>
      </c>
      <c r="DD31" t="s">
        <v>3002</v>
      </c>
      <c r="DF31" t="s">
        <v>1463</v>
      </c>
      <c r="DH31" t="s">
        <v>1592</v>
      </c>
      <c r="DO31" t="s">
        <v>1899</v>
      </c>
      <c r="DV31" t="s">
        <v>1973</v>
      </c>
      <c r="DW31" t="s">
        <v>2016</v>
      </c>
      <c r="DX31" t="s">
        <v>2100</v>
      </c>
      <c r="ED31" t="s">
        <v>2242</v>
      </c>
      <c r="EK31" t="s">
        <v>2100</v>
      </c>
      <c r="FD31" t="s">
        <v>2422</v>
      </c>
      <c r="FN31" t="s">
        <v>1973</v>
      </c>
      <c r="FQ31" t="s">
        <v>2500</v>
      </c>
      <c r="FU31" t="s">
        <v>2587</v>
      </c>
      <c r="FV31" t="s">
        <v>2708</v>
      </c>
      <c r="GB31" t="s">
        <v>2109</v>
      </c>
      <c r="HB31" t="s">
        <v>2947</v>
      </c>
      <c r="HH31" t="s">
        <v>3002</v>
      </c>
      <c r="HN31" t="s">
        <v>1592</v>
      </c>
      <c r="HX31" t="s">
        <v>3117</v>
      </c>
      <c r="IV31" t="s">
        <v>1983</v>
      </c>
      <c r="IZ31" t="s">
        <v>3002</v>
      </c>
      <c r="JA31" t="s">
        <v>1463</v>
      </c>
      <c r="JC31" t="s">
        <v>1592</v>
      </c>
      <c r="JJ31" t="s">
        <v>1899</v>
      </c>
      <c r="JQ31" t="s">
        <v>1973</v>
      </c>
      <c r="JR31" t="s">
        <v>2016</v>
      </c>
      <c r="JS31" t="s">
        <v>2100</v>
      </c>
      <c r="JY31" t="s">
        <v>2242</v>
      </c>
      <c r="KF31" t="s">
        <v>2100</v>
      </c>
      <c r="KY31" t="s">
        <v>2422</v>
      </c>
      <c r="LI31" t="s">
        <v>1973</v>
      </c>
      <c r="LL31" t="s">
        <v>2500</v>
      </c>
      <c r="LP31" t="s">
        <v>2587</v>
      </c>
      <c r="LQ31" t="s">
        <v>2708</v>
      </c>
      <c r="LW31" t="s">
        <v>2109</v>
      </c>
      <c r="MW31" t="s">
        <v>2947</v>
      </c>
      <c r="NC31" t="s">
        <v>3002</v>
      </c>
      <c r="NE31" t="s">
        <v>1463</v>
      </c>
      <c r="NG31" t="s">
        <v>1592</v>
      </c>
      <c r="NN31" t="s">
        <v>1899</v>
      </c>
      <c r="NU31" t="s">
        <v>1973</v>
      </c>
      <c r="NV31" t="s">
        <v>2016</v>
      </c>
      <c r="NW31" t="s">
        <v>2100</v>
      </c>
      <c r="OC31" t="s">
        <v>2242</v>
      </c>
      <c r="OJ31" t="s">
        <v>2100</v>
      </c>
      <c r="PC31" t="s">
        <v>2422</v>
      </c>
      <c r="PM31" t="s">
        <v>1973</v>
      </c>
      <c r="PP31" t="s">
        <v>2500</v>
      </c>
      <c r="PT31" t="s">
        <v>2587</v>
      </c>
      <c r="PU31" t="s">
        <v>2708</v>
      </c>
      <c r="QA31" t="s">
        <v>2109</v>
      </c>
      <c r="RA31" t="s">
        <v>2947</v>
      </c>
      <c r="RG31" t="s">
        <v>3002</v>
      </c>
      <c r="RI31" t="s">
        <v>1463</v>
      </c>
      <c r="RK31" t="s">
        <v>1592</v>
      </c>
      <c r="RR31" t="s">
        <v>1899</v>
      </c>
      <c r="RY31" t="s">
        <v>1973</v>
      </c>
      <c r="RZ31" t="s">
        <v>2016</v>
      </c>
      <c r="SA31" t="s">
        <v>2100</v>
      </c>
      <c r="SG31" t="s">
        <v>2242</v>
      </c>
      <c r="SN31" t="s">
        <v>2100</v>
      </c>
      <c r="TG31" t="s">
        <v>2422</v>
      </c>
      <c r="TQ31" t="s">
        <v>1973</v>
      </c>
      <c r="TT31" t="s">
        <v>2500</v>
      </c>
      <c r="TX31" t="s">
        <v>2587</v>
      </c>
      <c r="TY31" t="s">
        <v>2708</v>
      </c>
      <c r="UE31" t="s">
        <v>2109</v>
      </c>
      <c r="VE31" t="s">
        <v>2947</v>
      </c>
      <c r="VK31" t="s">
        <v>3002</v>
      </c>
      <c r="VM31" t="s">
        <v>1463</v>
      </c>
      <c r="VO31" t="s">
        <v>1592</v>
      </c>
      <c r="VV31" t="s">
        <v>1899</v>
      </c>
      <c r="WC31" t="s">
        <v>1973</v>
      </c>
      <c r="WD31" t="s">
        <v>2016</v>
      </c>
      <c r="WE31" t="s">
        <v>2100</v>
      </c>
      <c r="WK31" t="s">
        <v>2242</v>
      </c>
      <c r="WR31" t="s">
        <v>2100</v>
      </c>
      <c r="XK31" t="s">
        <v>2422</v>
      </c>
      <c r="XU31" t="s">
        <v>1973</v>
      </c>
      <c r="XX31" t="s">
        <v>2500</v>
      </c>
      <c r="YB31" t="s">
        <v>2587</v>
      </c>
      <c r="YC31" t="s">
        <v>2708</v>
      </c>
      <c r="YI31" t="s">
        <v>2109</v>
      </c>
      <c r="ZI31" t="s">
        <v>2947</v>
      </c>
      <c r="ZO31" t="s">
        <v>3002</v>
      </c>
      <c r="ZQ31" t="s">
        <v>1463</v>
      </c>
      <c r="ZS31" t="s">
        <v>1592</v>
      </c>
      <c r="ZZ31" t="s">
        <v>1899</v>
      </c>
      <c r="AAG31" t="s">
        <v>1973</v>
      </c>
      <c r="AAH31" t="s">
        <v>2016</v>
      </c>
      <c r="AAI31" t="s">
        <v>2100</v>
      </c>
      <c r="AAO31" t="s">
        <v>2242</v>
      </c>
      <c r="AAV31" t="s">
        <v>2100</v>
      </c>
      <c r="ABO31" t="s">
        <v>2422</v>
      </c>
      <c r="ABY31" t="s">
        <v>1973</v>
      </c>
      <c r="ACB31" t="s">
        <v>2500</v>
      </c>
      <c r="ACF31" t="s">
        <v>2587</v>
      </c>
      <c r="ACG31" t="s">
        <v>2708</v>
      </c>
      <c r="ACM31" t="s">
        <v>2109</v>
      </c>
      <c r="ADM31" t="s">
        <v>2947</v>
      </c>
      <c r="ADS31" t="s">
        <v>3002</v>
      </c>
      <c r="ADU31" t="s">
        <v>1463</v>
      </c>
      <c r="ADW31" t="s">
        <v>1592</v>
      </c>
      <c r="AED31" t="s">
        <v>1899</v>
      </c>
      <c r="AEK31" t="s">
        <v>1973</v>
      </c>
      <c r="AEL31" t="s">
        <v>2016</v>
      </c>
      <c r="AEM31" t="s">
        <v>2100</v>
      </c>
      <c r="AES31" t="s">
        <v>2242</v>
      </c>
      <c r="AEZ31" t="s">
        <v>2100</v>
      </c>
      <c r="AFS31" t="s">
        <v>2422</v>
      </c>
      <c r="AGC31" t="s">
        <v>1973</v>
      </c>
      <c r="AGF31" t="s">
        <v>2500</v>
      </c>
      <c r="AGJ31" t="s">
        <v>2587</v>
      </c>
      <c r="AGK31" t="s">
        <v>2708</v>
      </c>
      <c r="AGQ31" t="s">
        <v>2109</v>
      </c>
      <c r="AHQ31" t="s">
        <v>2947</v>
      </c>
      <c r="AHW31" t="s">
        <v>3002</v>
      </c>
      <c r="AHY31" t="s">
        <v>1463</v>
      </c>
      <c r="AIA31" t="s">
        <v>1592</v>
      </c>
      <c r="AIH31" t="s">
        <v>1899</v>
      </c>
      <c r="AIO31" t="s">
        <v>1973</v>
      </c>
      <c r="AIP31" t="s">
        <v>2016</v>
      </c>
      <c r="AIQ31" t="s">
        <v>2100</v>
      </c>
      <c r="AIW31" t="s">
        <v>2242</v>
      </c>
      <c r="AJD31" t="s">
        <v>2100</v>
      </c>
      <c r="AJW31" t="s">
        <v>2422</v>
      </c>
      <c r="AKG31" t="s">
        <v>1973</v>
      </c>
      <c r="AKJ31" t="s">
        <v>2500</v>
      </c>
      <c r="AKN31" t="s">
        <v>2587</v>
      </c>
      <c r="AKO31" t="s">
        <v>2708</v>
      </c>
      <c r="AKU31" t="s">
        <v>2109</v>
      </c>
      <c r="ALU31" t="s">
        <v>2947</v>
      </c>
      <c r="AMA31" t="s">
        <v>3002</v>
      </c>
    </row>
    <row r="32" spans="1:1015" ht="12.75">
      <c r="A32" t="s">
        <v>1464</v>
      </c>
      <c r="C32" t="s">
        <v>1593</v>
      </c>
      <c r="J32" t="s">
        <v>1900</v>
      </c>
      <c r="Q32" t="s">
        <v>1983</v>
      </c>
      <c r="R32" t="s">
        <v>2017</v>
      </c>
      <c r="S32" t="s">
        <v>2101</v>
      </c>
      <c r="Y32" t="s">
        <v>2243</v>
      </c>
      <c r="AF32" t="s">
        <v>2101</v>
      </c>
      <c r="AZ32" t="s">
        <v>2423</v>
      </c>
      <c r="BJ32" t="s">
        <v>1983</v>
      </c>
      <c r="BM32" t="s">
        <v>2501</v>
      </c>
      <c r="BQ32" t="s">
        <v>2588</v>
      </c>
      <c r="BR32" t="s">
        <v>2709</v>
      </c>
      <c r="BX32" t="s">
        <v>2110</v>
      </c>
      <c r="CX32" t="s">
        <v>2948</v>
      </c>
      <c r="DD32" t="s">
        <v>3003</v>
      </c>
      <c r="DF32" t="s">
        <v>1464</v>
      </c>
      <c r="DH32" t="s">
        <v>1593</v>
      </c>
      <c r="DO32" t="s">
        <v>1900</v>
      </c>
      <c r="DV32" t="s">
        <v>1983</v>
      </c>
      <c r="DW32" t="s">
        <v>2017</v>
      </c>
      <c r="DX32" t="s">
        <v>2101</v>
      </c>
      <c r="ED32" t="s">
        <v>2243</v>
      </c>
      <c r="EK32" t="s">
        <v>2101</v>
      </c>
      <c r="FD32" t="s">
        <v>2423</v>
      </c>
      <c r="FN32" t="s">
        <v>1983</v>
      </c>
      <c r="FQ32" t="s">
        <v>2501</v>
      </c>
      <c r="FU32" t="s">
        <v>2588</v>
      </c>
      <c r="FV32" t="s">
        <v>2709</v>
      </c>
      <c r="GB32" t="s">
        <v>2110</v>
      </c>
      <c r="HB32" t="s">
        <v>2948</v>
      </c>
      <c r="HH32" t="s">
        <v>3003</v>
      </c>
      <c r="HN32" t="s">
        <v>1593</v>
      </c>
      <c r="HX32" t="s">
        <v>3118</v>
      </c>
      <c r="IV32" t="s">
        <v>3205</v>
      </c>
      <c r="IZ32" t="s">
        <v>3003</v>
      </c>
      <c r="JA32" t="s">
        <v>1464</v>
      </c>
      <c r="JC32" t="s">
        <v>1593</v>
      </c>
      <c r="JJ32" t="s">
        <v>1900</v>
      </c>
      <c r="JQ32" t="s">
        <v>1983</v>
      </c>
      <c r="JR32" t="s">
        <v>2017</v>
      </c>
      <c r="JS32" t="s">
        <v>2101</v>
      </c>
      <c r="JY32" t="s">
        <v>2243</v>
      </c>
      <c r="KF32" t="s">
        <v>2101</v>
      </c>
      <c r="KY32" t="s">
        <v>2423</v>
      </c>
      <c r="LI32" t="s">
        <v>1983</v>
      </c>
      <c r="LL32" t="s">
        <v>2501</v>
      </c>
      <c r="LP32" t="s">
        <v>2588</v>
      </c>
      <c r="LQ32" t="s">
        <v>2709</v>
      </c>
      <c r="LW32" t="s">
        <v>2110</v>
      </c>
      <c r="MW32" t="s">
        <v>2948</v>
      </c>
      <c r="NC32" t="s">
        <v>3003</v>
      </c>
      <c r="NE32" t="s">
        <v>1464</v>
      </c>
      <c r="NG32" t="s">
        <v>1593</v>
      </c>
      <c r="NN32" t="s">
        <v>1900</v>
      </c>
      <c r="NU32" t="s">
        <v>1983</v>
      </c>
      <c r="NV32" t="s">
        <v>2017</v>
      </c>
      <c r="NW32" t="s">
        <v>2101</v>
      </c>
      <c r="OC32" t="s">
        <v>2243</v>
      </c>
      <c r="OJ32" t="s">
        <v>2101</v>
      </c>
      <c r="PC32" t="s">
        <v>2423</v>
      </c>
      <c r="PM32" t="s">
        <v>1983</v>
      </c>
      <c r="PP32" t="s">
        <v>2501</v>
      </c>
      <c r="PT32" t="s">
        <v>2588</v>
      </c>
      <c r="PU32" t="s">
        <v>2709</v>
      </c>
      <c r="QA32" t="s">
        <v>2110</v>
      </c>
      <c r="RA32" t="s">
        <v>2948</v>
      </c>
      <c r="RG32" t="s">
        <v>3003</v>
      </c>
      <c r="RI32" t="s">
        <v>1464</v>
      </c>
      <c r="RK32" t="s">
        <v>1593</v>
      </c>
      <c r="RR32" t="s">
        <v>1900</v>
      </c>
      <c r="RY32" t="s">
        <v>1983</v>
      </c>
      <c r="RZ32" t="s">
        <v>2017</v>
      </c>
      <c r="SA32" t="s">
        <v>2101</v>
      </c>
      <c r="SG32" t="s">
        <v>2243</v>
      </c>
      <c r="SN32" t="s">
        <v>2101</v>
      </c>
      <c r="TG32" t="s">
        <v>2423</v>
      </c>
      <c r="TQ32" t="s">
        <v>1983</v>
      </c>
      <c r="TT32" t="s">
        <v>2501</v>
      </c>
      <c r="TX32" t="s">
        <v>2588</v>
      </c>
      <c r="TY32" t="s">
        <v>2709</v>
      </c>
      <c r="UE32" t="s">
        <v>2110</v>
      </c>
      <c r="VE32" t="s">
        <v>2948</v>
      </c>
      <c r="VK32" t="s">
        <v>3003</v>
      </c>
      <c r="VM32" t="s">
        <v>1464</v>
      </c>
      <c r="VO32" t="s">
        <v>1593</v>
      </c>
      <c r="VV32" t="s">
        <v>1900</v>
      </c>
      <c r="WC32" t="s">
        <v>1983</v>
      </c>
      <c r="WD32" t="s">
        <v>2017</v>
      </c>
      <c r="WE32" t="s">
        <v>2101</v>
      </c>
      <c r="WK32" t="s">
        <v>2243</v>
      </c>
      <c r="WR32" t="s">
        <v>2101</v>
      </c>
      <c r="XK32" t="s">
        <v>2423</v>
      </c>
      <c r="XU32" t="s">
        <v>1983</v>
      </c>
      <c r="XX32" t="s">
        <v>2501</v>
      </c>
      <c r="YB32" t="s">
        <v>2588</v>
      </c>
      <c r="YC32" t="s">
        <v>2709</v>
      </c>
      <c r="YI32" t="s">
        <v>2110</v>
      </c>
      <c r="ZI32" t="s">
        <v>2948</v>
      </c>
      <c r="ZO32" t="s">
        <v>3003</v>
      </c>
      <c r="ZQ32" t="s">
        <v>1464</v>
      </c>
      <c r="ZS32" t="s">
        <v>1593</v>
      </c>
      <c r="ZZ32" t="s">
        <v>1900</v>
      </c>
      <c r="AAG32" t="s">
        <v>1983</v>
      </c>
      <c r="AAH32" t="s">
        <v>2017</v>
      </c>
      <c r="AAI32" t="s">
        <v>2101</v>
      </c>
      <c r="AAO32" t="s">
        <v>2243</v>
      </c>
      <c r="AAV32" t="s">
        <v>2101</v>
      </c>
      <c r="ABO32" t="s">
        <v>2423</v>
      </c>
      <c r="ABY32" t="s">
        <v>1983</v>
      </c>
      <c r="ACB32" t="s">
        <v>2501</v>
      </c>
      <c r="ACF32" t="s">
        <v>2588</v>
      </c>
      <c r="ACG32" t="s">
        <v>2709</v>
      </c>
      <c r="ACM32" t="s">
        <v>2110</v>
      </c>
      <c r="ADM32" t="s">
        <v>2948</v>
      </c>
      <c r="ADS32" t="s">
        <v>3003</v>
      </c>
      <c r="ADU32" t="s">
        <v>1464</v>
      </c>
      <c r="ADW32" t="s">
        <v>1593</v>
      </c>
      <c r="AED32" t="s">
        <v>1900</v>
      </c>
      <c r="AEK32" t="s">
        <v>1983</v>
      </c>
      <c r="AEL32" t="s">
        <v>2017</v>
      </c>
      <c r="AEM32" t="s">
        <v>2101</v>
      </c>
      <c r="AES32" t="s">
        <v>2243</v>
      </c>
      <c r="AEZ32" t="s">
        <v>2101</v>
      </c>
      <c r="AFS32" t="s">
        <v>2423</v>
      </c>
      <c r="AGC32" t="s">
        <v>1983</v>
      </c>
      <c r="AGF32" t="s">
        <v>2501</v>
      </c>
      <c r="AGJ32" t="s">
        <v>2588</v>
      </c>
      <c r="AGK32" t="s">
        <v>2709</v>
      </c>
      <c r="AGQ32" t="s">
        <v>2110</v>
      </c>
      <c r="AHQ32" t="s">
        <v>2948</v>
      </c>
      <c r="AHW32" t="s">
        <v>3003</v>
      </c>
      <c r="AHY32" t="s">
        <v>1464</v>
      </c>
      <c r="AIA32" t="s">
        <v>1593</v>
      </c>
      <c r="AIH32" t="s">
        <v>1900</v>
      </c>
      <c r="AIO32" t="s">
        <v>1983</v>
      </c>
      <c r="AIP32" t="s">
        <v>2017</v>
      </c>
      <c r="AIQ32" t="s">
        <v>2101</v>
      </c>
      <c r="AIW32" t="s">
        <v>2243</v>
      </c>
      <c r="AJD32" t="s">
        <v>2101</v>
      </c>
      <c r="AJW32" t="s">
        <v>2423</v>
      </c>
      <c r="AKG32" t="s">
        <v>1983</v>
      </c>
      <c r="AKJ32" t="s">
        <v>2501</v>
      </c>
      <c r="AKN32" t="s">
        <v>2588</v>
      </c>
      <c r="AKO32" t="s">
        <v>2709</v>
      </c>
      <c r="AKU32" t="s">
        <v>2110</v>
      </c>
      <c r="ALU32" t="s">
        <v>2948</v>
      </c>
      <c r="AMA32" t="s">
        <v>3003</v>
      </c>
    </row>
    <row r="33" spans="1:1015" ht="12.75">
      <c r="A33" t="s">
        <v>1465</v>
      </c>
      <c r="C33" t="s">
        <v>1594</v>
      </c>
      <c r="J33" t="s">
        <v>1901</v>
      </c>
      <c r="Q33" t="s">
        <v>1984</v>
      </c>
      <c r="R33" t="s">
        <v>2018</v>
      </c>
      <c r="S33" t="s">
        <v>2102</v>
      </c>
      <c r="Y33" t="s">
        <v>2244</v>
      </c>
      <c r="AF33" t="s">
        <v>2102</v>
      </c>
      <c r="AZ33" t="s">
        <v>2424</v>
      </c>
      <c r="BJ33" t="s">
        <v>1984</v>
      </c>
      <c r="BM33" t="s">
        <v>2502</v>
      </c>
      <c r="BQ33" t="s">
        <v>2589</v>
      </c>
      <c r="BR33" t="s">
        <v>2710</v>
      </c>
      <c r="BX33" t="s">
        <v>2744</v>
      </c>
      <c r="CX33" t="s">
        <v>2949</v>
      </c>
      <c r="DD33" t="s">
        <v>3004</v>
      </c>
      <c r="DF33" t="s">
        <v>1465</v>
      </c>
      <c r="DH33" t="s">
        <v>1594</v>
      </c>
      <c r="DO33" t="s">
        <v>1901</v>
      </c>
      <c r="DV33" t="s">
        <v>1984</v>
      </c>
      <c r="DW33" t="s">
        <v>2018</v>
      </c>
      <c r="DX33" t="s">
        <v>2102</v>
      </c>
      <c r="ED33" t="s">
        <v>2244</v>
      </c>
      <c r="EK33" t="s">
        <v>2102</v>
      </c>
      <c r="FD33" t="s">
        <v>2424</v>
      </c>
      <c r="FN33" t="s">
        <v>1984</v>
      </c>
      <c r="FQ33" t="s">
        <v>2502</v>
      </c>
      <c r="FU33" t="s">
        <v>2589</v>
      </c>
      <c r="FV33" t="s">
        <v>2710</v>
      </c>
      <c r="GB33" t="s">
        <v>2744</v>
      </c>
      <c r="HB33" t="s">
        <v>2949</v>
      </c>
      <c r="HH33" t="s">
        <v>3004</v>
      </c>
      <c r="HN33" t="s">
        <v>1594</v>
      </c>
      <c r="HX33" t="s">
        <v>3119</v>
      </c>
      <c r="IV33" t="s">
        <v>1984</v>
      </c>
      <c r="IZ33" t="s">
        <v>3004</v>
      </c>
      <c r="JA33" t="s">
        <v>1465</v>
      </c>
      <c r="JC33" t="s">
        <v>1594</v>
      </c>
      <c r="JJ33" t="s">
        <v>1901</v>
      </c>
      <c r="JQ33" t="s">
        <v>1984</v>
      </c>
      <c r="JR33" t="s">
        <v>2018</v>
      </c>
      <c r="JS33" t="s">
        <v>2102</v>
      </c>
      <c r="JY33" t="s">
        <v>2244</v>
      </c>
      <c r="KF33" t="s">
        <v>2102</v>
      </c>
      <c r="KY33" t="s">
        <v>2424</v>
      </c>
      <c r="LI33" t="s">
        <v>1984</v>
      </c>
      <c r="LL33" t="s">
        <v>2502</v>
      </c>
      <c r="LP33" t="s">
        <v>2589</v>
      </c>
      <c r="LQ33" t="s">
        <v>2710</v>
      </c>
      <c r="LW33" t="s">
        <v>2744</v>
      </c>
      <c r="MW33" t="s">
        <v>2949</v>
      </c>
      <c r="NC33" t="s">
        <v>3004</v>
      </c>
      <c r="NE33" t="s">
        <v>1465</v>
      </c>
      <c r="NG33" t="s">
        <v>1594</v>
      </c>
      <c r="NN33" t="s">
        <v>1901</v>
      </c>
      <c r="NU33" t="s">
        <v>1984</v>
      </c>
      <c r="NV33" t="s">
        <v>2018</v>
      </c>
      <c r="NW33" t="s">
        <v>2102</v>
      </c>
      <c r="OC33" t="s">
        <v>2244</v>
      </c>
      <c r="OJ33" t="s">
        <v>2102</v>
      </c>
      <c r="PC33" t="s">
        <v>2424</v>
      </c>
      <c r="PM33" t="s">
        <v>1984</v>
      </c>
      <c r="PP33" t="s">
        <v>2502</v>
      </c>
      <c r="PT33" t="s">
        <v>2589</v>
      </c>
      <c r="PU33" t="s">
        <v>2710</v>
      </c>
      <c r="QA33" t="s">
        <v>2744</v>
      </c>
      <c r="RA33" t="s">
        <v>2949</v>
      </c>
      <c r="RG33" t="s">
        <v>3004</v>
      </c>
      <c r="RI33" t="s">
        <v>1465</v>
      </c>
      <c r="RK33" t="s">
        <v>1594</v>
      </c>
      <c r="RR33" t="s">
        <v>1901</v>
      </c>
      <c r="RY33" t="s">
        <v>1984</v>
      </c>
      <c r="RZ33" t="s">
        <v>2018</v>
      </c>
      <c r="SA33" t="s">
        <v>2102</v>
      </c>
      <c r="SG33" t="s">
        <v>2244</v>
      </c>
      <c r="SN33" t="s">
        <v>2102</v>
      </c>
      <c r="TG33" t="s">
        <v>2424</v>
      </c>
      <c r="TQ33" t="s">
        <v>1984</v>
      </c>
      <c r="TT33" t="s">
        <v>2502</v>
      </c>
      <c r="TX33" t="s">
        <v>2589</v>
      </c>
      <c r="TY33" t="s">
        <v>2710</v>
      </c>
      <c r="UE33" t="s">
        <v>2744</v>
      </c>
      <c r="VE33" t="s">
        <v>2949</v>
      </c>
      <c r="VK33" t="s">
        <v>3004</v>
      </c>
      <c r="VM33" t="s">
        <v>1465</v>
      </c>
      <c r="VO33" t="s">
        <v>1594</v>
      </c>
      <c r="VV33" t="s">
        <v>1901</v>
      </c>
      <c r="WC33" t="s">
        <v>1984</v>
      </c>
      <c r="WD33" t="s">
        <v>2018</v>
      </c>
      <c r="WE33" t="s">
        <v>2102</v>
      </c>
      <c r="WK33" t="s">
        <v>2244</v>
      </c>
      <c r="WR33" t="s">
        <v>2102</v>
      </c>
      <c r="XK33" t="s">
        <v>2424</v>
      </c>
      <c r="XU33" t="s">
        <v>1984</v>
      </c>
      <c r="XX33" t="s">
        <v>2502</v>
      </c>
      <c r="YB33" t="s">
        <v>2589</v>
      </c>
      <c r="YC33" t="s">
        <v>2710</v>
      </c>
      <c r="YI33" t="s">
        <v>2744</v>
      </c>
      <c r="ZI33" t="s">
        <v>2949</v>
      </c>
      <c r="ZO33" t="s">
        <v>3004</v>
      </c>
      <c r="ZQ33" t="s">
        <v>1465</v>
      </c>
      <c r="ZS33" t="s">
        <v>1594</v>
      </c>
      <c r="ZZ33" t="s">
        <v>1901</v>
      </c>
      <c r="AAG33" t="s">
        <v>1984</v>
      </c>
      <c r="AAH33" t="s">
        <v>2018</v>
      </c>
      <c r="AAI33" t="s">
        <v>2102</v>
      </c>
      <c r="AAO33" t="s">
        <v>2244</v>
      </c>
      <c r="AAV33" t="s">
        <v>2102</v>
      </c>
      <c r="ABO33" t="s">
        <v>2424</v>
      </c>
      <c r="ABY33" t="s">
        <v>1984</v>
      </c>
      <c r="ACB33" t="s">
        <v>2502</v>
      </c>
      <c r="ACF33" t="s">
        <v>2589</v>
      </c>
      <c r="ACG33" t="s">
        <v>2710</v>
      </c>
      <c r="ACM33" t="s">
        <v>2744</v>
      </c>
      <c r="ADM33" t="s">
        <v>2949</v>
      </c>
      <c r="ADS33" t="s">
        <v>3004</v>
      </c>
      <c r="ADU33" t="s">
        <v>1465</v>
      </c>
      <c r="ADW33" t="s">
        <v>1594</v>
      </c>
      <c r="AED33" t="s">
        <v>1901</v>
      </c>
      <c r="AEK33" t="s">
        <v>1984</v>
      </c>
      <c r="AEL33" t="s">
        <v>2018</v>
      </c>
      <c r="AEM33" t="s">
        <v>2102</v>
      </c>
      <c r="AES33" t="s">
        <v>2244</v>
      </c>
      <c r="AEZ33" t="s">
        <v>2102</v>
      </c>
      <c r="AFS33" t="s">
        <v>2424</v>
      </c>
      <c r="AGC33" t="s">
        <v>1984</v>
      </c>
      <c r="AGF33" t="s">
        <v>2502</v>
      </c>
      <c r="AGJ33" t="s">
        <v>2589</v>
      </c>
      <c r="AGK33" t="s">
        <v>2710</v>
      </c>
      <c r="AGQ33" t="s">
        <v>2744</v>
      </c>
      <c r="AHQ33" t="s">
        <v>2949</v>
      </c>
      <c r="AHW33" t="s">
        <v>3004</v>
      </c>
      <c r="AHY33" t="s">
        <v>1465</v>
      </c>
      <c r="AIA33" t="s">
        <v>1594</v>
      </c>
      <c r="AIH33" t="s">
        <v>1901</v>
      </c>
      <c r="AIO33" t="s">
        <v>1984</v>
      </c>
      <c r="AIP33" t="s">
        <v>2018</v>
      </c>
      <c r="AIQ33" t="s">
        <v>2102</v>
      </c>
      <c r="AIW33" t="s">
        <v>2244</v>
      </c>
      <c r="AJD33" t="s">
        <v>2102</v>
      </c>
      <c r="AJW33" t="s">
        <v>2424</v>
      </c>
      <c r="AKG33" t="s">
        <v>1984</v>
      </c>
      <c r="AKJ33" t="s">
        <v>2502</v>
      </c>
      <c r="AKN33" t="s">
        <v>2589</v>
      </c>
      <c r="AKO33" t="s">
        <v>2710</v>
      </c>
      <c r="AKU33" t="s">
        <v>2744</v>
      </c>
      <c r="ALU33" t="s">
        <v>2949</v>
      </c>
      <c r="AMA33" t="s">
        <v>3004</v>
      </c>
    </row>
    <row r="34" spans="1:1015" ht="12.75">
      <c r="A34" t="s">
        <v>1466</v>
      </c>
      <c r="C34" t="s">
        <v>1595</v>
      </c>
      <c r="J34" t="s">
        <v>1902</v>
      </c>
      <c r="Q34" t="s">
        <v>1985</v>
      </c>
      <c r="R34" t="s">
        <v>2019</v>
      </c>
      <c r="S34" t="s">
        <v>2103</v>
      </c>
      <c r="Y34" t="s">
        <v>2245</v>
      </c>
      <c r="AF34" t="s">
        <v>2103</v>
      </c>
      <c r="AZ34" t="s">
        <v>2425</v>
      </c>
      <c r="BJ34" t="s">
        <v>1985</v>
      </c>
      <c r="BM34" t="s">
        <v>2503</v>
      </c>
      <c r="BQ34" t="s">
        <v>2590</v>
      </c>
      <c r="BX34" t="s">
        <v>2112</v>
      </c>
      <c r="CX34" t="s">
        <v>2950</v>
      </c>
      <c r="DD34" t="s">
        <v>3005</v>
      </c>
      <c r="DF34" t="s">
        <v>1466</v>
      </c>
      <c r="DH34" t="s">
        <v>1595</v>
      </c>
      <c r="DO34" t="s">
        <v>1902</v>
      </c>
      <c r="DV34" t="s">
        <v>1985</v>
      </c>
      <c r="DW34" t="s">
        <v>2019</v>
      </c>
      <c r="DX34" t="s">
        <v>2103</v>
      </c>
      <c r="ED34" t="s">
        <v>2245</v>
      </c>
      <c r="EK34" t="s">
        <v>2103</v>
      </c>
      <c r="FD34" t="s">
        <v>2425</v>
      </c>
      <c r="FN34" t="s">
        <v>1985</v>
      </c>
      <c r="FQ34" t="s">
        <v>2503</v>
      </c>
      <c r="FU34" t="s">
        <v>2590</v>
      </c>
      <c r="GB34" t="s">
        <v>2112</v>
      </c>
      <c r="HB34" t="s">
        <v>2950</v>
      </c>
      <c r="HH34" t="s">
        <v>3005</v>
      </c>
      <c r="HN34" t="s">
        <v>1595</v>
      </c>
      <c r="HX34" t="s">
        <v>3120</v>
      </c>
      <c r="IV34" t="s">
        <v>1985</v>
      </c>
      <c r="IZ34" t="s">
        <v>3005</v>
      </c>
      <c r="JA34" t="s">
        <v>1466</v>
      </c>
      <c r="JC34" t="s">
        <v>1595</v>
      </c>
      <c r="JJ34" t="s">
        <v>1902</v>
      </c>
      <c r="JQ34" t="s">
        <v>1985</v>
      </c>
      <c r="JR34" t="s">
        <v>2019</v>
      </c>
      <c r="JS34" t="s">
        <v>2103</v>
      </c>
      <c r="JY34" t="s">
        <v>2245</v>
      </c>
      <c r="KF34" t="s">
        <v>2103</v>
      </c>
      <c r="KY34" t="s">
        <v>2425</v>
      </c>
      <c r="LI34" t="s">
        <v>1985</v>
      </c>
      <c r="LL34" t="s">
        <v>2503</v>
      </c>
      <c r="LP34" t="s">
        <v>2590</v>
      </c>
      <c r="LW34" t="s">
        <v>2112</v>
      </c>
      <c r="MW34" t="s">
        <v>2950</v>
      </c>
      <c r="NC34" t="s">
        <v>3005</v>
      </c>
      <c r="NE34" t="s">
        <v>1466</v>
      </c>
      <c r="NG34" t="s">
        <v>1595</v>
      </c>
      <c r="NN34" t="s">
        <v>1902</v>
      </c>
      <c r="NU34" t="s">
        <v>1985</v>
      </c>
      <c r="NV34" t="s">
        <v>2019</v>
      </c>
      <c r="NW34" t="s">
        <v>2103</v>
      </c>
      <c r="OC34" t="s">
        <v>2245</v>
      </c>
      <c r="OJ34" t="s">
        <v>2103</v>
      </c>
      <c r="PC34" t="s">
        <v>2425</v>
      </c>
      <c r="PM34" t="s">
        <v>1985</v>
      </c>
      <c r="PP34" t="s">
        <v>2503</v>
      </c>
      <c r="PT34" t="s">
        <v>2590</v>
      </c>
      <c r="QA34" t="s">
        <v>2112</v>
      </c>
      <c r="RA34" t="s">
        <v>2950</v>
      </c>
      <c r="RG34" t="s">
        <v>3005</v>
      </c>
      <c r="RI34" t="s">
        <v>1466</v>
      </c>
      <c r="RK34" t="s">
        <v>1595</v>
      </c>
      <c r="RR34" t="s">
        <v>1902</v>
      </c>
      <c r="RY34" t="s">
        <v>1985</v>
      </c>
      <c r="RZ34" t="s">
        <v>2019</v>
      </c>
      <c r="SA34" t="s">
        <v>2103</v>
      </c>
      <c r="SG34" t="s">
        <v>2245</v>
      </c>
      <c r="SN34" t="s">
        <v>2103</v>
      </c>
      <c r="TG34" t="s">
        <v>2425</v>
      </c>
      <c r="TQ34" t="s">
        <v>1985</v>
      </c>
      <c r="TT34" t="s">
        <v>2503</v>
      </c>
      <c r="TX34" t="s">
        <v>2590</v>
      </c>
      <c r="UE34" t="s">
        <v>2112</v>
      </c>
      <c r="VE34" t="s">
        <v>2950</v>
      </c>
      <c r="VK34" t="s">
        <v>3005</v>
      </c>
      <c r="VM34" t="s">
        <v>1466</v>
      </c>
      <c r="VO34" t="s">
        <v>1595</v>
      </c>
      <c r="VV34" t="s">
        <v>1902</v>
      </c>
      <c r="WC34" t="s">
        <v>1985</v>
      </c>
      <c r="WD34" t="s">
        <v>2019</v>
      </c>
      <c r="WE34" t="s">
        <v>2103</v>
      </c>
      <c r="WK34" t="s">
        <v>2245</v>
      </c>
      <c r="WR34" t="s">
        <v>2103</v>
      </c>
      <c r="XK34" t="s">
        <v>2425</v>
      </c>
      <c r="XU34" t="s">
        <v>1985</v>
      </c>
      <c r="XX34" t="s">
        <v>2503</v>
      </c>
      <c r="YB34" t="s">
        <v>2590</v>
      </c>
      <c r="YI34" t="s">
        <v>2112</v>
      </c>
      <c r="ZI34" t="s">
        <v>2950</v>
      </c>
      <c r="ZO34" t="s">
        <v>3005</v>
      </c>
      <c r="ZQ34" t="s">
        <v>1466</v>
      </c>
      <c r="ZS34" t="s">
        <v>1595</v>
      </c>
      <c r="ZZ34" t="s">
        <v>1902</v>
      </c>
      <c r="AAG34" t="s">
        <v>1985</v>
      </c>
      <c r="AAH34" t="s">
        <v>2019</v>
      </c>
      <c r="AAI34" t="s">
        <v>2103</v>
      </c>
      <c r="AAO34" t="s">
        <v>2245</v>
      </c>
      <c r="AAV34" t="s">
        <v>2103</v>
      </c>
      <c r="ABO34" t="s">
        <v>2425</v>
      </c>
      <c r="ABY34" t="s">
        <v>1985</v>
      </c>
      <c r="ACB34" t="s">
        <v>2503</v>
      </c>
      <c r="ACF34" t="s">
        <v>2590</v>
      </c>
      <c r="ACM34" t="s">
        <v>2112</v>
      </c>
      <c r="ADM34" t="s">
        <v>2950</v>
      </c>
      <c r="ADS34" t="s">
        <v>3005</v>
      </c>
      <c r="ADU34" t="s">
        <v>1466</v>
      </c>
      <c r="ADW34" t="s">
        <v>1595</v>
      </c>
      <c r="AED34" t="s">
        <v>1902</v>
      </c>
      <c r="AEK34" t="s">
        <v>1985</v>
      </c>
      <c r="AEL34" t="s">
        <v>2019</v>
      </c>
      <c r="AEM34" t="s">
        <v>2103</v>
      </c>
      <c r="AES34" t="s">
        <v>2245</v>
      </c>
      <c r="AEZ34" t="s">
        <v>2103</v>
      </c>
      <c r="AFS34" t="s">
        <v>2425</v>
      </c>
      <c r="AGC34" t="s">
        <v>1985</v>
      </c>
      <c r="AGF34" t="s">
        <v>2503</v>
      </c>
      <c r="AGJ34" t="s">
        <v>2590</v>
      </c>
      <c r="AGQ34" t="s">
        <v>2112</v>
      </c>
      <c r="AHQ34" t="s">
        <v>2950</v>
      </c>
      <c r="AHW34" t="s">
        <v>3005</v>
      </c>
      <c r="AHY34" t="s">
        <v>1466</v>
      </c>
      <c r="AIA34" t="s">
        <v>1595</v>
      </c>
      <c r="AIH34" t="s">
        <v>1902</v>
      </c>
      <c r="AIO34" t="s">
        <v>1985</v>
      </c>
      <c r="AIP34" t="s">
        <v>2019</v>
      </c>
      <c r="AIQ34" t="s">
        <v>2103</v>
      </c>
      <c r="AIW34" t="s">
        <v>2245</v>
      </c>
      <c r="AJD34" t="s">
        <v>2103</v>
      </c>
      <c r="AJW34" t="s">
        <v>2425</v>
      </c>
      <c r="AKG34" t="s">
        <v>1985</v>
      </c>
      <c r="AKJ34" t="s">
        <v>2503</v>
      </c>
      <c r="AKN34" t="s">
        <v>2590</v>
      </c>
      <c r="AKU34" t="s">
        <v>2112</v>
      </c>
      <c r="ALU34" t="s">
        <v>2950</v>
      </c>
      <c r="AMA34" t="s">
        <v>3005</v>
      </c>
    </row>
    <row r="35" spans="1:1015" ht="12.75">
      <c r="A35" t="s">
        <v>1467</v>
      </c>
      <c r="C35" t="s">
        <v>1596</v>
      </c>
      <c r="J35" t="s">
        <v>1903</v>
      </c>
      <c r="Q35" t="s">
        <v>1986</v>
      </c>
      <c r="R35" t="s">
        <v>2020</v>
      </c>
      <c r="S35" t="s">
        <v>2104</v>
      </c>
      <c r="Y35" t="s">
        <v>2246</v>
      </c>
      <c r="AF35" t="s">
        <v>2104</v>
      </c>
      <c r="AZ35" t="s">
        <v>2426</v>
      </c>
      <c r="BJ35" t="s">
        <v>1986</v>
      </c>
      <c r="BM35" t="s">
        <v>2504</v>
      </c>
      <c r="BQ35" t="s">
        <v>2591</v>
      </c>
      <c r="BX35" t="s">
        <v>2113</v>
      </c>
      <c r="CX35" t="s">
        <v>2951</v>
      </c>
      <c r="DD35" t="s">
        <v>3006</v>
      </c>
      <c r="DF35" t="s">
        <v>1467</v>
      </c>
      <c r="DH35" t="s">
        <v>1596</v>
      </c>
      <c r="DO35" t="s">
        <v>1903</v>
      </c>
      <c r="DV35" t="s">
        <v>1986</v>
      </c>
      <c r="DW35" t="s">
        <v>2020</v>
      </c>
      <c r="DX35" t="s">
        <v>2104</v>
      </c>
      <c r="ED35" t="s">
        <v>2246</v>
      </c>
      <c r="EK35" t="s">
        <v>2104</v>
      </c>
      <c r="FD35" t="s">
        <v>2426</v>
      </c>
      <c r="FN35" t="s">
        <v>1986</v>
      </c>
      <c r="FQ35" t="s">
        <v>2504</v>
      </c>
      <c r="FU35" t="s">
        <v>2591</v>
      </c>
      <c r="GB35" t="s">
        <v>2113</v>
      </c>
      <c r="HB35" t="s">
        <v>2951</v>
      </c>
      <c r="HH35" t="s">
        <v>3006</v>
      </c>
      <c r="HN35" t="s">
        <v>1596</v>
      </c>
      <c r="HX35" t="s">
        <v>3121</v>
      </c>
      <c r="IV35" t="s">
        <v>1986</v>
      </c>
      <c r="IZ35" t="s">
        <v>3006</v>
      </c>
      <c r="JA35" t="s">
        <v>1467</v>
      </c>
      <c r="JC35" t="s">
        <v>1596</v>
      </c>
      <c r="JJ35" t="s">
        <v>1903</v>
      </c>
      <c r="JQ35" t="s">
        <v>1986</v>
      </c>
      <c r="JR35" t="s">
        <v>2020</v>
      </c>
      <c r="JS35" t="s">
        <v>2104</v>
      </c>
      <c r="JY35" t="s">
        <v>2246</v>
      </c>
      <c r="KF35" t="s">
        <v>2104</v>
      </c>
      <c r="KY35" t="s">
        <v>2426</v>
      </c>
      <c r="LI35" t="s">
        <v>1986</v>
      </c>
      <c r="LL35" t="s">
        <v>2504</v>
      </c>
      <c r="LP35" t="s">
        <v>2591</v>
      </c>
      <c r="LW35" t="s">
        <v>2113</v>
      </c>
      <c r="MW35" t="s">
        <v>2951</v>
      </c>
      <c r="NC35" t="s">
        <v>3006</v>
      </c>
      <c r="NE35" t="s">
        <v>1467</v>
      </c>
      <c r="NG35" t="s">
        <v>1596</v>
      </c>
      <c r="NN35" t="s">
        <v>1903</v>
      </c>
      <c r="NU35" t="s">
        <v>1986</v>
      </c>
      <c r="NV35" t="s">
        <v>2020</v>
      </c>
      <c r="NW35" t="s">
        <v>2104</v>
      </c>
      <c r="OC35" t="s">
        <v>2246</v>
      </c>
      <c r="OJ35" t="s">
        <v>2104</v>
      </c>
      <c r="PC35" t="s">
        <v>2426</v>
      </c>
      <c r="PM35" t="s">
        <v>1986</v>
      </c>
      <c r="PP35" t="s">
        <v>2504</v>
      </c>
      <c r="PT35" t="s">
        <v>2591</v>
      </c>
      <c r="QA35" t="s">
        <v>2113</v>
      </c>
      <c r="RA35" t="s">
        <v>2951</v>
      </c>
      <c r="RG35" t="s">
        <v>3006</v>
      </c>
      <c r="RI35" t="s">
        <v>1467</v>
      </c>
      <c r="RK35" t="s">
        <v>1596</v>
      </c>
      <c r="RR35" t="s">
        <v>1903</v>
      </c>
      <c r="RY35" t="s">
        <v>1986</v>
      </c>
      <c r="RZ35" t="s">
        <v>2020</v>
      </c>
      <c r="SA35" t="s">
        <v>2104</v>
      </c>
      <c r="SG35" t="s">
        <v>2246</v>
      </c>
      <c r="SN35" t="s">
        <v>2104</v>
      </c>
      <c r="TG35" t="s">
        <v>2426</v>
      </c>
      <c r="TQ35" t="s">
        <v>1986</v>
      </c>
      <c r="TT35" t="s">
        <v>2504</v>
      </c>
      <c r="TX35" t="s">
        <v>2591</v>
      </c>
      <c r="UE35" t="s">
        <v>2113</v>
      </c>
      <c r="VE35" t="s">
        <v>2951</v>
      </c>
      <c r="VK35" t="s">
        <v>3006</v>
      </c>
      <c r="VM35" t="s">
        <v>1467</v>
      </c>
      <c r="VO35" t="s">
        <v>1596</v>
      </c>
      <c r="VV35" t="s">
        <v>1903</v>
      </c>
      <c r="WC35" t="s">
        <v>1986</v>
      </c>
      <c r="WD35" t="s">
        <v>2020</v>
      </c>
      <c r="WE35" t="s">
        <v>2104</v>
      </c>
      <c r="WK35" t="s">
        <v>2246</v>
      </c>
      <c r="WR35" t="s">
        <v>2104</v>
      </c>
      <c r="XK35" t="s">
        <v>2426</v>
      </c>
      <c r="XU35" t="s">
        <v>1986</v>
      </c>
      <c r="XX35" t="s">
        <v>2504</v>
      </c>
      <c r="YB35" t="s">
        <v>2591</v>
      </c>
      <c r="YI35" t="s">
        <v>2113</v>
      </c>
      <c r="ZI35" t="s">
        <v>2951</v>
      </c>
      <c r="ZO35" t="s">
        <v>3006</v>
      </c>
      <c r="ZQ35" t="s">
        <v>1467</v>
      </c>
      <c r="ZS35" t="s">
        <v>1596</v>
      </c>
      <c r="ZZ35" t="s">
        <v>1903</v>
      </c>
      <c r="AAG35" t="s">
        <v>1986</v>
      </c>
      <c r="AAH35" t="s">
        <v>2020</v>
      </c>
      <c r="AAI35" t="s">
        <v>2104</v>
      </c>
      <c r="AAO35" t="s">
        <v>2246</v>
      </c>
      <c r="AAV35" t="s">
        <v>2104</v>
      </c>
      <c r="ABO35" t="s">
        <v>2426</v>
      </c>
      <c r="ABY35" t="s">
        <v>1986</v>
      </c>
      <c r="ACB35" t="s">
        <v>2504</v>
      </c>
      <c r="ACF35" t="s">
        <v>2591</v>
      </c>
      <c r="ACM35" t="s">
        <v>2113</v>
      </c>
      <c r="ADM35" t="s">
        <v>2951</v>
      </c>
      <c r="ADS35" t="s">
        <v>3006</v>
      </c>
      <c r="ADU35" t="s">
        <v>1467</v>
      </c>
      <c r="ADW35" t="s">
        <v>1596</v>
      </c>
      <c r="AED35" t="s">
        <v>1903</v>
      </c>
      <c r="AEK35" t="s">
        <v>1986</v>
      </c>
      <c r="AEL35" t="s">
        <v>2020</v>
      </c>
      <c r="AEM35" t="s">
        <v>2104</v>
      </c>
      <c r="AES35" t="s">
        <v>2246</v>
      </c>
      <c r="AEZ35" t="s">
        <v>2104</v>
      </c>
      <c r="AFS35" t="s">
        <v>2426</v>
      </c>
      <c r="AGC35" t="s">
        <v>1986</v>
      </c>
      <c r="AGF35" t="s">
        <v>2504</v>
      </c>
      <c r="AGJ35" t="s">
        <v>2591</v>
      </c>
      <c r="AGQ35" t="s">
        <v>2113</v>
      </c>
      <c r="AHQ35" t="s">
        <v>2951</v>
      </c>
      <c r="AHW35" t="s">
        <v>3006</v>
      </c>
      <c r="AHY35" t="s">
        <v>1467</v>
      </c>
      <c r="AIA35" t="s">
        <v>1596</v>
      </c>
      <c r="AIH35" t="s">
        <v>1903</v>
      </c>
      <c r="AIO35" t="s">
        <v>1986</v>
      </c>
      <c r="AIP35" t="s">
        <v>2020</v>
      </c>
      <c r="AIQ35" t="s">
        <v>2104</v>
      </c>
      <c r="AIW35" t="s">
        <v>2246</v>
      </c>
      <c r="AJD35" t="s">
        <v>2104</v>
      </c>
      <c r="AJW35" t="s">
        <v>2426</v>
      </c>
      <c r="AKG35" t="s">
        <v>1986</v>
      </c>
      <c r="AKJ35" t="s">
        <v>2504</v>
      </c>
      <c r="AKN35" t="s">
        <v>2591</v>
      </c>
      <c r="AKU35" t="s">
        <v>2113</v>
      </c>
      <c r="ALU35" t="s">
        <v>2951</v>
      </c>
      <c r="AMA35" t="s">
        <v>3006</v>
      </c>
    </row>
    <row r="36" spans="1:1015" ht="12.75">
      <c r="A36" t="s">
        <v>1468</v>
      </c>
      <c r="C36" t="s">
        <v>1597</v>
      </c>
      <c r="J36" t="s">
        <v>1904</v>
      </c>
      <c r="Q36" t="s">
        <v>1862</v>
      </c>
      <c r="R36" t="s">
        <v>2021</v>
      </c>
      <c r="S36" t="s">
        <v>2105</v>
      </c>
      <c r="Y36" t="s">
        <v>2247</v>
      </c>
      <c r="AF36" t="s">
        <v>2105</v>
      </c>
      <c r="AZ36" t="s">
        <v>2427</v>
      </c>
      <c r="BJ36" t="s">
        <v>1862</v>
      </c>
      <c r="BM36" t="s">
        <v>2505</v>
      </c>
      <c r="BQ36" t="s">
        <v>2592</v>
      </c>
      <c r="BX36" t="s">
        <v>2114</v>
      </c>
      <c r="CX36" t="s">
        <v>2952</v>
      </c>
      <c r="DD36" t="s">
        <v>3007</v>
      </c>
      <c r="DF36" t="s">
        <v>1468</v>
      </c>
      <c r="DH36" t="s">
        <v>1597</v>
      </c>
      <c r="DO36" t="s">
        <v>1904</v>
      </c>
      <c r="DV36" t="s">
        <v>1862</v>
      </c>
      <c r="DW36" t="s">
        <v>2021</v>
      </c>
      <c r="DX36" t="s">
        <v>2105</v>
      </c>
      <c r="ED36" t="s">
        <v>2247</v>
      </c>
      <c r="EK36" t="s">
        <v>2105</v>
      </c>
      <c r="FD36" t="s">
        <v>2427</v>
      </c>
      <c r="FN36" t="s">
        <v>1862</v>
      </c>
      <c r="FQ36" t="s">
        <v>2505</v>
      </c>
      <c r="FU36" t="s">
        <v>2592</v>
      </c>
      <c r="GB36" t="s">
        <v>2114</v>
      </c>
      <c r="HB36" t="s">
        <v>2952</v>
      </c>
      <c r="HH36" t="s">
        <v>3007</v>
      </c>
      <c r="HN36" t="s">
        <v>1597</v>
      </c>
      <c r="HX36" t="s">
        <v>3122</v>
      </c>
      <c r="IV36" t="s">
        <v>1862</v>
      </c>
      <c r="IZ36" t="s">
        <v>3007</v>
      </c>
      <c r="JA36" t="s">
        <v>1468</v>
      </c>
      <c r="JC36" t="s">
        <v>1597</v>
      </c>
      <c r="JJ36" t="s">
        <v>1904</v>
      </c>
      <c r="JQ36" t="s">
        <v>1862</v>
      </c>
      <c r="JR36" t="s">
        <v>2021</v>
      </c>
      <c r="JS36" t="s">
        <v>2105</v>
      </c>
      <c r="JY36" t="s">
        <v>2247</v>
      </c>
      <c r="KF36" t="s">
        <v>2105</v>
      </c>
      <c r="KY36" t="s">
        <v>2427</v>
      </c>
      <c r="LI36" t="s">
        <v>1862</v>
      </c>
      <c r="LL36" t="s">
        <v>2505</v>
      </c>
      <c r="LP36" t="s">
        <v>2592</v>
      </c>
      <c r="LW36" t="s">
        <v>2114</v>
      </c>
      <c r="MW36" t="s">
        <v>2952</v>
      </c>
      <c r="NC36" t="s">
        <v>3007</v>
      </c>
      <c r="NE36" t="s">
        <v>1468</v>
      </c>
      <c r="NG36" t="s">
        <v>1597</v>
      </c>
      <c r="NN36" t="s">
        <v>1904</v>
      </c>
      <c r="NU36" t="s">
        <v>1862</v>
      </c>
      <c r="NV36" t="s">
        <v>2021</v>
      </c>
      <c r="NW36" t="s">
        <v>2105</v>
      </c>
      <c r="OC36" t="s">
        <v>2247</v>
      </c>
      <c r="OJ36" t="s">
        <v>2105</v>
      </c>
      <c r="PC36" t="s">
        <v>2427</v>
      </c>
      <c r="PM36" t="s">
        <v>1862</v>
      </c>
      <c r="PP36" t="s">
        <v>2505</v>
      </c>
      <c r="PT36" t="s">
        <v>2592</v>
      </c>
      <c r="QA36" t="s">
        <v>2114</v>
      </c>
      <c r="RA36" t="s">
        <v>2952</v>
      </c>
      <c r="RG36" t="s">
        <v>3007</v>
      </c>
      <c r="RI36" t="s">
        <v>1468</v>
      </c>
      <c r="RK36" t="s">
        <v>1597</v>
      </c>
      <c r="RR36" t="s">
        <v>1904</v>
      </c>
      <c r="RY36" t="s">
        <v>1862</v>
      </c>
      <c r="RZ36" t="s">
        <v>2021</v>
      </c>
      <c r="SA36" t="s">
        <v>2105</v>
      </c>
      <c r="SG36" t="s">
        <v>2247</v>
      </c>
      <c r="SN36" t="s">
        <v>2105</v>
      </c>
      <c r="TG36" t="s">
        <v>2427</v>
      </c>
      <c r="TQ36" t="s">
        <v>1862</v>
      </c>
      <c r="TT36" t="s">
        <v>2505</v>
      </c>
      <c r="TX36" t="s">
        <v>2592</v>
      </c>
      <c r="UE36" t="s">
        <v>2114</v>
      </c>
      <c r="VE36" t="s">
        <v>2952</v>
      </c>
      <c r="VK36" t="s">
        <v>3007</v>
      </c>
      <c r="VM36" t="s">
        <v>1468</v>
      </c>
      <c r="VO36" t="s">
        <v>1597</v>
      </c>
      <c r="VV36" t="s">
        <v>1904</v>
      </c>
      <c r="WC36" t="s">
        <v>1862</v>
      </c>
      <c r="WD36" t="s">
        <v>2021</v>
      </c>
      <c r="WE36" t="s">
        <v>2105</v>
      </c>
      <c r="WK36" t="s">
        <v>2247</v>
      </c>
      <c r="WR36" t="s">
        <v>2105</v>
      </c>
      <c r="XK36" t="s">
        <v>2427</v>
      </c>
      <c r="XU36" t="s">
        <v>1862</v>
      </c>
      <c r="XX36" t="s">
        <v>2505</v>
      </c>
      <c r="YB36" t="s">
        <v>2592</v>
      </c>
      <c r="YI36" t="s">
        <v>2114</v>
      </c>
      <c r="ZI36" t="s">
        <v>2952</v>
      </c>
      <c r="ZO36" t="s">
        <v>3007</v>
      </c>
      <c r="ZQ36" t="s">
        <v>1468</v>
      </c>
      <c r="ZS36" t="s">
        <v>1597</v>
      </c>
      <c r="ZZ36" t="s">
        <v>1904</v>
      </c>
      <c r="AAG36" t="s">
        <v>1862</v>
      </c>
      <c r="AAH36" t="s">
        <v>2021</v>
      </c>
      <c r="AAI36" t="s">
        <v>2105</v>
      </c>
      <c r="AAO36" t="s">
        <v>2247</v>
      </c>
      <c r="AAV36" t="s">
        <v>2105</v>
      </c>
      <c r="ABO36" t="s">
        <v>2427</v>
      </c>
      <c r="ABY36" t="s">
        <v>1862</v>
      </c>
      <c r="ACB36" t="s">
        <v>2505</v>
      </c>
      <c r="ACF36" t="s">
        <v>2592</v>
      </c>
      <c r="ACM36" t="s">
        <v>2114</v>
      </c>
      <c r="ADM36" t="s">
        <v>2952</v>
      </c>
      <c r="ADS36" t="s">
        <v>3007</v>
      </c>
      <c r="ADU36" t="s">
        <v>1468</v>
      </c>
      <c r="ADW36" t="s">
        <v>1597</v>
      </c>
      <c r="AED36" t="s">
        <v>1904</v>
      </c>
      <c r="AEK36" t="s">
        <v>1862</v>
      </c>
      <c r="AEL36" t="s">
        <v>2021</v>
      </c>
      <c r="AEM36" t="s">
        <v>2105</v>
      </c>
      <c r="AES36" t="s">
        <v>2247</v>
      </c>
      <c r="AEZ36" t="s">
        <v>2105</v>
      </c>
      <c r="AFS36" t="s">
        <v>2427</v>
      </c>
      <c r="AGC36" t="s">
        <v>1862</v>
      </c>
      <c r="AGF36" t="s">
        <v>2505</v>
      </c>
      <c r="AGJ36" t="s">
        <v>2592</v>
      </c>
      <c r="AGQ36" t="s">
        <v>2114</v>
      </c>
      <c r="AHQ36" t="s">
        <v>2952</v>
      </c>
      <c r="AHW36" t="s">
        <v>3007</v>
      </c>
      <c r="AHY36" t="s">
        <v>1468</v>
      </c>
      <c r="AIA36" t="s">
        <v>1597</v>
      </c>
      <c r="AIH36" t="s">
        <v>1904</v>
      </c>
      <c r="AIO36" t="s">
        <v>1862</v>
      </c>
      <c r="AIP36" t="s">
        <v>2021</v>
      </c>
      <c r="AIQ36" t="s">
        <v>2105</v>
      </c>
      <c r="AIW36" t="s">
        <v>2247</v>
      </c>
      <c r="AJD36" t="s">
        <v>2105</v>
      </c>
      <c r="AJW36" t="s">
        <v>2427</v>
      </c>
      <c r="AKG36" t="s">
        <v>1862</v>
      </c>
      <c r="AKJ36" t="s">
        <v>2505</v>
      </c>
      <c r="AKN36" t="s">
        <v>2592</v>
      </c>
      <c r="AKU36" t="s">
        <v>2114</v>
      </c>
      <c r="ALU36" t="s">
        <v>2952</v>
      </c>
      <c r="AMA36" t="s">
        <v>3007</v>
      </c>
    </row>
    <row r="37" spans="1:1015" ht="12.75">
      <c r="A37" t="s">
        <v>1469</v>
      </c>
      <c r="C37" t="s">
        <v>1598</v>
      </c>
      <c r="J37" t="s">
        <v>1905</v>
      </c>
      <c r="Q37" t="s">
        <v>1857</v>
      </c>
      <c r="R37" t="s">
        <v>2022</v>
      </c>
      <c r="S37" t="s">
        <v>2106</v>
      </c>
      <c r="Y37" t="s">
        <v>2248</v>
      </c>
      <c r="AF37" t="s">
        <v>2106</v>
      </c>
      <c r="AZ37" t="s">
        <v>2428</v>
      </c>
      <c r="BJ37" t="s">
        <v>1857</v>
      </c>
      <c r="BM37" t="s">
        <v>2506</v>
      </c>
      <c r="BQ37" t="s">
        <v>2593</v>
      </c>
      <c r="BX37" t="s">
        <v>2115</v>
      </c>
      <c r="CX37" t="s">
        <v>2953</v>
      </c>
      <c r="DD37" t="s">
        <v>3008</v>
      </c>
      <c r="DF37" t="s">
        <v>1469</v>
      </c>
      <c r="DH37" t="s">
        <v>1598</v>
      </c>
      <c r="DO37" t="s">
        <v>1905</v>
      </c>
      <c r="DV37" t="s">
        <v>1857</v>
      </c>
      <c r="DW37" t="s">
        <v>2022</v>
      </c>
      <c r="DX37" t="s">
        <v>2106</v>
      </c>
      <c r="ED37" t="s">
        <v>2248</v>
      </c>
      <c r="EK37" t="s">
        <v>2106</v>
      </c>
      <c r="FD37" t="s">
        <v>2428</v>
      </c>
      <c r="FN37" t="s">
        <v>1857</v>
      </c>
      <c r="FQ37" t="s">
        <v>2506</v>
      </c>
      <c r="FU37" t="s">
        <v>2593</v>
      </c>
      <c r="GB37" t="s">
        <v>2115</v>
      </c>
      <c r="HB37" t="s">
        <v>2953</v>
      </c>
      <c r="HH37" t="s">
        <v>3008</v>
      </c>
      <c r="HN37" t="s">
        <v>1598</v>
      </c>
      <c r="HX37" t="s">
        <v>3123</v>
      </c>
      <c r="IV37" t="s">
        <v>1857</v>
      </c>
      <c r="IZ37" t="s">
        <v>3008</v>
      </c>
      <c r="JA37" t="s">
        <v>1469</v>
      </c>
      <c r="JC37" t="s">
        <v>1598</v>
      </c>
      <c r="JJ37" t="s">
        <v>1905</v>
      </c>
      <c r="JQ37" t="s">
        <v>1857</v>
      </c>
      <c r="JR37" t="s">
        <v>2022</v>
      </c>
      <c r="JS37" t="s">
        <v>2106</v>
      </c>
      <c r="JY37" t="s">
        <v>2248</v>
      </c>
      <c r="KF37" t="s">
        <v>2106</v>
      </c>
      <c r="KY37" t="s">
        <v>2428</v>
      </c>
      <c r="LI37" t="s">
        <v>1857</v>
      </c>
      <c r="LL37" t="s">
        <v>2506</v>
      </c>
      <c r="LP37" t="s">
        <v>2593</v>
      </c>
      <c r="LW37" t="s">
        <v>2115</v>
      </c>
      <c r="MW37" t="s">
        <v>2953</v>
      </c>
      <c r="NC37" t="s">
        <v>3008</v>
      </c>
      <c r="NE37" t="s">
        <v>1469</v>
      </c>
      <c r="NG37" t="s">
        <v>1598</v>
      </c>
      <c r="NN37" t="s">
        <v>1905</v>
      </c>
      <c r="NU37" t="s">
        <v>1857</v>
      </c>
      <c r="NV37" t="s">
        <v>2022</v>
      </c>
      <c r="NW37" t="s">
        <v>2106</v>
      </c>
      <c r="OC37" t="s">
        <v>2248</v>
      </c>
      <c r="OJ37" t="s">
        <v>2106</v>
      </c>
      <c r="PC37" t="s">
        <v>2428</v>
      </c>
      <c r="PM37" t="s">
        <v>1857</v>
      </c>
      <c r="PP37" t="s">
        <v>2506</v>
      </c>
      <c r="PT37" t="s">
        <v>2593</v>
      </c>
      <c r="QA37" t="s">
        <v>2115</v>
      </c>
      <c r="RA37" t="s">
        <v>2953</v>
      </c>
      <c r="RG37" t="s">
        <v>3008</v>
      </c>
      <c r="RI37" t="s">
        <v>1469</v>
      </c>
      <c r="RK37" t="s">
        <v>1598</v>
      </c>
      <c r="RR37" t="s">
        <v>1905</v>
      </c>
      <c r="RY37" t="s">
        <v>1857</v>
      </c>
      <c r="RZ37" t="s">
        <v>2022</v>
      </c>
      <c r="SA37" t="s">
        <v>2106</v>
      </c>
      <c r="SG37" t="s">
        <v>2248</v>
      </c>
      <c r="SN37" t="s">
        <v>2106</v>
      </c>
      <c r="TG37" t="s">
        <v>2428</v>
      </c>
      <c r="TQ37" t="s">
        <v>1857</v>
      </c>
      <c r="TT37" t="s">
        <v>2506</v>
      </c>
      <c r="TX37" t="s">
        <v>2593</v>
      </c>
      <c r="UE37" t="s">
        <v>2115</v>
      </c>
      <c r="VE37" t="s">
        <v>2953</v>
      </c>
      <c r="VK37" t="s">
        <v>3008</v>
      </c>
      <c r="VM37" t="s">
        <v>1469</v>
      </c>
      <c r="VO37" t="s">
        <v>1598</v>
      </c>
      <c r="VV37" t="s">
        <v>1905</v>
      </c>
      <c r="WC37" t="s">
        <v>1857</v>
      </c>
      <c r="WD37" t="s">
        <v>2022</v>
      </c>
      <c r="WE37" t="s">
        <v>2106</v>
      </c>
      <c r="WK37" t="s">
        <v>2248</v>
      </c>
      <c r="WR37" t="s">
        <v>2106</v>
      </c>
      <c r="XK37" t="s">
        <v>2428</v>
      </c>
      <c r="XU37" t="s">
        <v>1857</v>
      </c>
      <c r="XX37" t="s">
        <v>2506</v>
      </c>
      <c r="YB37" t="s">
        <v>2593</v>
      </c>
      <c r="YI37" t="s">
        <v>2115</v>
      </c>
      <c r="ZI37" t="s">
        <v>2953</v>
      </c>
      <c r="ZO37" t="s">
        <v>3008</v>
      </c>
      <c r="ZQ37" t="s">
        <v>1469</v>
      </c>
      <c r="ZS37" t="s">
        <v>1598</v>
      </c>
      <c r="ZZ37" t="s">
        <v>1905</v>
      </c>
      <c r="AAG37" t="s">
        <v>1857</v>
      </c>
      <c r="AAH37" t="s">
        <v>2022</v>
      </c>
      <c r="AAI37" t="s">
        <v>2106</v>
      </c>
      <c r="AAO37" t="s">
        <v>2248</v>
      </c>
      <c r="AAV37" t="s">
        <v>2106</v>
      </c>
      <c r="ABO37" t="s">
        <v>2428</v>
      </c>
      <c r="ABY37" t="s">
        <v>1857</v>
      </c>
      <c r="ACB37" t="s">
        <v>2506</v>
      </c>
      <c r="ACF37" t="s">
        <v>2593</v>
      </c>
      <c r="ACM37" t="s">
        <v>2115</v>
      </c>
      <c r="ADM37" t="s">
        <v>2953</v>
      </c>
      <c r="ADS37" t="s">
        <v>3008</v>
      </c>
      <c r="ADU37" t="s">
        <v>1469</v>
      </c>
      <c r="ADW37" t="s">
        <v>1598</v>
      </c>
      <c r="AED37" t="s">
        <v>1905</v>
      </c>
      <c r="AEK37" t="s">
        <v>1857</v>
      </c>
      <c r="AEL37" t="s">
        <v>2022</v>
      </c>
      <c r="AEM37" t="s">
        <v>2106</v>
      </c>
      <c r="AES37" t="s">
        <v>2248</v>
      </c>
      <c r="AEZ37" t="s">
        <v>2106</v>
      </c>
      <c r="AFS37" t="s">
        <v>2428</v>
      </c>
      <c r="AGC37" t="s">
        <v>1857</v>
      </c>
      <c r="AGF37" t="s">
        <v>2506</v>
      </c>
      <c r="AGJ37" t="s">
        <v>2593</v>
      </c>
      <c r="AGQ37" t="s">
        <v>2115</v>
      </c>
      <c r="AHQ37" t="s">
        <v>2953</v>
      </c>
      <c r="AHW37" t="s">
        <v>3008</v>
      </c>
      <c r="AHY37" t="s">
        <v>1469</v>
      </c>
      <c r="AIA37" t="s">
        <v>1598</v>
      </c>
      <c r="AIH37" t="s">
        <v>1905</v>
      </c>
      <c r="AIO37" t="s">
        <v>1857</v>
      </c>
      <c r="AIP37" t="s">
        <v>2022</v>
      </c>
      <c r="AIQ37" t="s">
        <v>2106</v>
      </c>
      <c r="AIW37" t="s">
        <v>2248</v>
      </c>
      <c r="AJD37" t="s">
        <v>2106</v>
      </c>
      <c r="AJW37" t="s">
        <v>2428</v>
      </c>
      <c r="AKG37" t="s">
        <v>1857</v>
      </c>
      <c r="AKJ37" t="s">
        <v>2506</v>
      </c>
      <c r="AKN37" t="s">
        <v>2593</v>
      </c>
      <c r="AKU37" t="s">
        <v>2115</v>
      </c>
      <c r="ALU37" t="s">
        <v>2953</v>
      </c>
      <c r="AMA37" t="s">
        <v>3008</v>
      </c>
    </row>
    <row r="38" spans="1:1015" ht="12.75">
      <c r="A38" t="s">
        <v>1470</v>
      </c>
      <c r="C38" t="s">
        <v>1599</v>
      </c>
      <c r="J38" t="s">
        <v>1906</v>
      </c>
      <c r="Q38" t="s">
        <v>1987</v>
      </c>
      <c r="R38" t="s">
        <v>2023</v>
      </c>
      <c r="S38" t="s">
        <v>2107</v>
      </c>
      <c r="Y38" t="s">
        <v>2249</v>
      </c>
      <c r="AF38" t="s">
        <v>2107</v>
      </c>
      <c r="AZ38" t="s">
        <v>2429</v>
      </c>
      <c r="BJ38" t="s">
        <v>1987</v>
      </c>
      <c r="BM38" t="s">
        <v>2507</v>
      </c>
      <c r="BQ38" t="s">
        <v>2594</v>
      </c>
      <c r="BX38" t="s">
        <v>2116</v>
      </c>
      <c r="CX38" t="s">
        <v>2954</v>
      </c>
      <c r="DD38" t="s">
        <v>3009</v>
      </c>
      <c r="DF38" t="s">
        <v>1470</v>
      </c>
      <c r="DH38" t="s">
        <v>1599</v>
      </c>
      <c r="DO38" t="s">
        <v>1906</v>
      </c>
      <c r="DV38" t="s">
        <v>1987</v>
      </c>
      <c r="DW38" t="s">
        <v>2023</v>
      </c>
      <c r="DX38" t="s">
        <v>2107</v>
      </c>
      <c r="ED38" t="s">
        <v>2249</v>
      </c>
      <c r="EK38" t="s">
        <v>2107</v>
      </c>
      <c r="FD38" t="s">
        <v>2429</v>
      </c>
      <c r="FN38" t="s">
        <v>1987</v>
      </c>
      <c r="FQ38" t="s">
        <v>2507</v>
      </c>
      <c r="FU38" t="s">
        <v>2594</v>
      </c>
      <c r="GB38" t="s">
        <v>2116</v>
      </c>
      <c r="HB38" t="s">
        <v>2954</v>
      </c>
      <c r="HH38" t="s">
        <v>3009</v>
      </c>
      <c r="HN38" t="s">
        <v>1599</v>
      </c>
      <c r="HX38" t="s">
        <v>3124</v>
      </c>
      <c r="IV38" t="s">
        <v>1987</v>
      </c>
      <c r="IZ38" t="s">
        <v>3009</v>
      </c>
      <c r="JA38" t="s">
        <v>1470</v>
      </c>
      <c r="JC38" t="s">
        <v>1599</v>
      </c>
      <c r="JJ38" t="s">
        <v>1906</v>
      </c>
      <c r="JQ38" t="s">
        <v>1987</v>
      </c>
      <c r="JR38" t="s">
        <v>2023</v>
      </c>
      <c r="JS38" t="s">
        <v>2107</v>
      </c>
      <c r="JY38" t="s">
        <v>2249</v>
      </c>
      <c r="KF38" t="s">
        <v>2107</v>
      </c>
      <c r="KY38" t="s">
        <v>2429</v>
      </c>
      <c r="LI38" t="s">
        <v>1987</v>
      </c>
      <c r="LL38" t="s">
        <v>2507</v>
      </c>
      <c r="LP38" t="s">
        <v>2594</v>
      </c>
      <c r="LW38" t="s">
        <v>2116</v>
      </c>
      <c r="MW38" t="s">
        <v>2954</v>
      </c>
      <c r="NC38" t="s">
        <v>3009</v>
      </c>
      <c r="NE38" t="s">
        <v>1470</v>
      </c>
      <c r="NG38" t="s">
        <v>1599</v>
      </c>
      <c r="NN38" t="s">
        <v>1906</v>
      </c>
      <c r="NU38" t="s">
        <v>1987</v>
      </c>
      <c r="NV38" t="s">
        <v>2023</v>
      </c>
      <c r="NW38" t="s">
        <v>2107</v>
      </c>
      <c r="OC38" t="s">
        <v>2249</v>
      </c>
      <c r="OJ38" t="s">
        <v>2107</v>
      </c>
      <c r="PC38" t="s">
        <v>2429</v>
      </c>
      <c r="PM38" t="s">
        <v>1987</v>
      </c>
      <c r="PP38" t="s">
        <v>2507</v>
      </c>
      <c r="PT38" t="s">
        <v>2594</v>
      </c>
      <c r="QA38" t="s">
        <v>2116</v>
      </c>
      <c r="RA38" t="s">
        <v>2954</v>
      </c>
      <c r="RG38" t="s">
        <v>3009</v>
      </c>
      <c r="RI38" t="s">
        <v>1470</v>
      </c>
      <c r="RK38" t="s">
        <v>1599</v>
      </c>
      <c r="RR38" t="s">
        <v>1906</v>
      </c>
      <c r="RY38" t="s">
        <v>1987</v>
      </c>
      <c r="RZ38" t="s">
        <v>2023</v>
      </c>
      <c r="SA38" t="s">
        <v>2107</v>
      </c>
      <c r="SG38" t="s">
        <v>2249</v>
      </c>
      <c r="SN38" t="s">
        <v>2107</v>
      </c>
      <c r="TG38" t="s">
        <v>2429</v>
      </c>
      <c r="TQ38" t="s">
        <v>1987</v>
      </c>
      <c r="TT38" t="s">
        <v>2507</v>
      </c>
      <c r="TX38" t="s">
        <v>2594</v>
      </c>
      <c r="UE38" t="s">
        <v>2116</v>
      </c>
      <c r="VE38" t="s">
        <v>2954</v>
      </c>
      <c r="VK38" t="s">
        <v>3009</v>
      </c>
      <c r="VM38" t="s">
        <v>1470</v>
      </c>
      <c r="VO38" t="s">
        <v>1599</v>
      </c>
      <c r="VV38" t="s">
        <v>1906</v>
      </c>
      <c r="WC38" t="s">
        <v>1987</v>
      </c>
      <c r="WD38" t="s">
        <v>2023</v>
      </c>
      <c r="WE38" t="s">
        <v>2107</v>
      </c>
      <c r="WK38" t="s">
        <v>2249</v>
      </c>
      <c r="WR38" t="s">
        <v>2107</v>
      </c>
      <c r="XK38" t="s">
        <v>2429</v>
      </c>
      <c r="XU38" t="s">
        <v>1987</v>
      </c>
      <c r="XX38" t="s">
        <v>2507</v>
      </c>
      <c r="YB38" t="s">
        <v>2594</v>
      </c>
      <c r="YI38" t="s">
        <v>2116</v>
      </c>
      <c r="ZI38" t="s">
        <v>2954</v>
      </c>
      <c r="ZO38" t="s">
        <v>3009</v>
      </c>
      <c r="ZQ38" t="s">
        <v>1470</v>
      </c>
      <c r="ZS38" t="s">
        <v>1599</v>
      </c>
      <c r="ZZ38" t="s">
        <v>1906</v>
      </c>
      <c r="AAG38" t="s">
        <v>1987</v>
      </c>
      <c r="AAH38" t="s">
        <v>2023</v>
      </c>
      <c r="AAI38" t="s">
        <v>2107</v>
      </c>
      <c r="AAO38" t="s">
        <v>2249</v>
      </c>
      <c r="AAV38" t="s">
        <v>2107</v>
      </c>
      <c r="ABO38" t="s">
        <v>2429</v>
      </c>
      <c r="ABY38" t="s">
        <v>1987</v>
      </c>
      <c r="ACB38" t="s">
        <v>2507</v>
      </c>
      <c r="ACF38" t="s">
        <v>2594</v>
      </c>
      <c r="ACM38" t="s">
        <v>2116</v>
      </c>
      <c r="ADM38" t="s">
        <v>2954</v>
      </c>
      <c r="ADS38" t="s">
        <v>3009</v>
      </c>
      <c r="ADU38" t="s">
        <v>1470</v>
      </c>
      <c r="ADW38" t="s">
        <v>1599</v>
      </c>
      <c r="AED38" t="s">
        <v>1906</v>
      </c>
      <c r="AEK38" t="s">
        <v>1987</v>
      </c>
      <c r="AEL38" t="s">
        <v>2023</v>
      </c>
      <c r="AEM38" t="s">
        <v>2107</v>
      </c>
      <c r="AES38" t="s">
        <v>2249</v>
      </c>
      <c r="AEZ38" t="s">
        <v>2107</v>
      </c>
      <c r="AFS38" t="s">
        <v>2429</v>
      </c>
      <c r="AGC38" t="s">
        <v>1987</v>
      </c>
      <c r="AGF38" t="s">
        <v>2507</v>
      </c>
      <c r="AGJ38" t="s">
        <v>2594</v>
      </c>
      <c r="AGQ38" t="s">
        <v>2116</v>
      </c>
      <c r="AHQ38" t="s">
        <v>2954</v>
      </c>
      <c r="AHW38" t="s">
        <v>3009</v>
      </c>
      <c r="AHY38" t="s">
        <v>1470</v>
      </c>
      <c r="AIA38" t="s">
        <v>1599</v>
      </c>
      <c r="AIH38" t="s">
        <v>1906</v>
      </c>
      <c r="AIO38" t="s">
        <v>1987</v>
      </c>
      <c r="AIP38" t="s">
        <v>2023</v>
      </c>
      <c r="AIQ38" t="s">
        <v>2107</v>
      </c>
      <c r="AIW38" t="s">
        <v>2249</v>
      </c>
      <c r="AJD38" t="s">
        <v>2107</v>
      </c>
      <c r="AJW38" t="s">
        <v>2429</v>
      </c>
      <c r="AKG38" t="s">
        <v>1987</v>
      </c>
      <c r="AKJ38" t="s">
        <v>2507</v>
      </c>
      <c r="AKN38" t="s">
        <v>2594</v>
      </c>
      <c r="AKU38" t="s">
        <v>2116</v>
      </c>
      <c r="ALU38" t="s">
        <v>2954</v>
      </c>
      <c r="AMA38" t="s">
        <v>3009</v>
      </c>
    </row>
    <row r="39" spans="1:1015" ht="12.75">
      <c r="A39" t="s">
        <v>1471</v>
      </c>
      <c r="C39" t="s">
        <v>1600</v>
      </c>
      <c r="J39" t="s">
        <v>1907</v>
      </c>
      <c r="Q39" t="s">
        <v>1962</v>
      </c>
      <c r="R39" t="s">
        <v>2024</v>
      </c>
      <c r="S39" t="s">
        <v>2108</v>
      </c>
      <c r="Y39" t="s">
        <v>2250</v>
      </c>
      <c r="AF39" t="s">
        <v>2108</v>
      </c>
      <c r="BJ39" t="s">
        <v>1962</v>
      </c>
      <c r="BM39" t="s">
        <v>2508</v>
      </c>
      <c r="BQ39" t="s">
        <v>1449</v>
      </c>
      <c r="BX39" t="s">
        <v>2117</v>
      </c>
      <c r="CX39" t="s">
        <v>2955</v>
      </c>
      <c r="DD39" t="s">
        <v>3010</v>
      </c>
      <c r="DF39" t="s">
        <v>1471</v>
      </c>
      <c r="DH39" t="s">
        <v>1600</v>
      </c>
      <c r="DO39" t="s">
        <v>1907</v>
      </c>
      <c r="DV39" t="s">
        <v>1962</v>
      </c>
      <c r="DW39" t="s">
        <v>2024</v>
      </c>
      <c r="DX39" t="s">
        <v>2108</v>
      </c>
      <c r="ED39" t="s">
        <v>2250</v>
      </c>
      <c r="EK39" t="s">
        <v>2108</v>
      </c>
      <c r="FN39" t="s">
        <v>1962</v>
      </c>
      <c r="FQ39" t="s">
        <v>2508</v>
      </c>
      <c r="FU39" t="s">
        <v>1449</v>
      </c>
      <c r="GB39" t="s">
        <v>2117</v>
      </c>
      <c r="HB39" t="s">
        <v>2955</v>
      </c>
      <c r="HH39" t="s">
        <v>3010</v>
      </c>
      <c r="HN39" t="s">
        <v>1600</v>
      </c>
      <c r="HX39" t="s">
        <v>3125</v>
      </c>
      <c r="IV39" t="s">
        <v>1962</v>
      </c>
      <c r="IZ39" t="s">
        <v>3010</v>
      </c>
      <c r="JA39" t="s">
        <v>1471</v>
      </c>
      <c r="JC39" t="s">
        <v>1600</v>
      </c>
      <c r="JJ39" t="s">
        <v>1907</v>
      </c>
      <c r="JQ39" t="s">
        <v>1962</v>
      </c>
      <c r="JR39" t="s">
        <v>2024</v>
      </c>
      <c r="JS39" t="s">
        <v>2108</v>
      </c>
      <c r="JY39" t="s">
        <v>2250</v>
      </c>
      <c r="KF39" t="s">
        <v>2108</v>
      </c>
      <c r="LI39" t="s">
        <v>1962</v>
      </c>
      <c r="LL39" t="s">
        <v>2508</v>
      </c>
      <c r="LP39" t="s">
        <v>1449</v>
      </c>
      <c r="LW39" t="s">
        <v>2117</v>
      </c>
      <c r="MW39" t="s">
        <v>2955</v>
      </c>
      <c r="NC39" t="s">
        <v>3010</v>
      </c>
      <c r="NE39" t="s">
        <v>1471</v>
      </c>
      <c r="NG39" t="s">
        <v>1600</v>
      </c>
      <c r="NN39" t="s">
        <v>1907</v>
      </c>
      <c r="NU39" t="s">
        <v>1962</v>
      </c>
      <c r="NV39" t="s">
        <v>2024</v>
      </c>
      <c r="NW39" t="s">
        <v>2108</v>
      </c>
      <c r="OC39" t="s">
        <v>2250</v>
      </c>
      <c r="OJ39" t="s">
        <v>2108</v>
      </c>
      <c r="PM39" t="s">
        <v>1962</v>
      </c>
      <c r="PP39" t="s">
        <v>2508</v>
      </c>
      <c r="PT39" t="s">
        <v>1449</v>
      </c>
      <c r="QA39" t="s">
        <v>2117</v>
      </c>
      <c r="RA39" t="s">
        <v>2955</v>
      </c>
      <c r="RG39" t="s">
        <v>3010</v>
      </c>
      <c r="RI39" t="s">
        <v>1471</v>
      </c>
      <c r="RK39" t="s">
        <v>1600</v>
      </c>
      <c r="RR39" t="s">
        <v>1907</v>
      </c>
      <c r="RY39" t="s">
        <v>1962</v>
      </c>
      <c r="RZ39" t="s">
        <v>2024</v>
      </c>
      <c r="SA39" t="s">
        <v>2108</v>
      </c>
      <c r="SG39" t="s">
        <v>2250</v>
      </c>
      <c r="SN39" t="s">
        <v>2108</v>
      </c>
      <c r="TQ39" t="s">
        <v>1962</v>
      </c>
      <c r="TT39" t="s">
        <v>2508</v>
      </c>
      <c r="TX39" t="s">
        <v>1449</v>
      </c>
      <c r="UE39" t="s">
        <v>2117</v>
      </c>
      <c r="VE39" t="s">
        <v>2955</v>
      </c>
      <c r="VK39" t="s">
        <v>3010</v>
      </c>
      <c r="VM39" t="s">
        <v>1471</v>
      </c>
      <c r="VO39" t="s">
        <v>1600</v>
      </c>
      <c r="VV39" t="s">
        <v>1907</v>
      </c>
      <c r="WC39" t="s">
        <v>1962</v>
      </c>
      <c r="WD39" t="s">
        <v>2024</v>
      </c>
      <c r="WE39" t="s">
        <v>2108</v>
      </c>
      <c r="WK39" t="s">
        <v>2250</v>
      </c>
      <c r="WR39" t="s">
        <v>2108</v>
      </c>
      <c r="XU39" t="s">
        <v>1962</v>
      </c>
      <c r="XX39" t="s">
        <v>2508</v>
      </c>
      <c r="YB39" t="s">
        <v>1449</v>
      </c>
      <c r="YI39" t="s">
        <v>2117</v>
      </c>
      <c r="ZI39" t="s">
        <v>2955</v>
      </c>
      <c r="ZO39" t="s">
        <v>3010</v>
      </c>
      <c r="ZQ39" t="s">
        <v>1471</v>
      </c>
      <c r="ZS39" t="s">
        <v>1600</v>
      </c>
      <c r="ZZ39" t="s">
        <v>1907</v>
      </c>
      <c r="AAG39" t="s">
        <v>1962</v>
      </c>
      <c r="AAH39" t="s">
        <v>2024</v>
      </c>
      <c r="AAI39" t="s">
        <v>2108</v>
      </c>
      <c r="AAO39" t="s">
        <v>2250</v>
      </c>
      <c r="AAV39" t="s">
        <v>2108</v>
      </c>
      <c r="ABY39" t="s">
        <v>1962</v>
      </c>
      <c r="ACB39" t="s">
        <v>2508</v>
      </c>
      <c r="ACF39" t="s">
        <v>1449</v>
      </c>
      <c r="ACM39" t="s">
        <v>2117</v>
      </c>
      <c r="ADM39" t="s">
        <v>2955</v>
      </c>
      <c r="ADS39" t="s">
        <v>3010</v>
      </c>
      <c r="ADU39" t="s">
        <v>1471</v>
      </c>
      <c r="ADW39" t="s">
        <v>1600</v>
      </c>
      <c r="AED39" t="s">
        <v>1907</v>
      </c>
      <c r="AEK39" t="s">
        <v>1962</v>
      </c>
      <c r="AEL39" t="s">
        <v>2024</v>
      </c>
      <c r="AEM39" t="s">
        <v>2108</v>
      </c>
      <c r="AES39" t="s">
        <v>2250</v>
      </c>
      <c r="AEZ39" t="s">
        <v>2108</v>
      </c>
      <c r="AGC39" t="s">
        <v>1962</v>
      </c>
      <c r="AGF39" t="s">
        <v>2508</v>
      </c>
      <c r="AGJ39" t="s">
        <v>1449</v>
      </c>
      <c r="AGQ39" t="s">
        <v>2117</v>
      </c>
      <c r="AHQ39" t="s">
        <v>2955</v>
      </c>
      <c r="AHW39" t="s">
        <v>3010</v>
      </c>
      <c r="AHY39" t="s">
        <v>1471</v>
      </c>
      <c r="AIA39" t="s">
        <v>1600</v>
      </c>
      <c r="AIH39" t="s">
        <v>1907</v>
      </c>
      <c r="AIO39" t="s">
        <v>1962</v>
      </c>
      <c r="AIP39" t="s">
        <v>2024</v>
      </c>
      <c r="AIQ39" t="s">
        <v>2108</v>
      </c>
      <c r="AIW39" t="s">
        <v>2250</v>
      </c>
      <c r="AJD39" t="s">
        <v>2108</v>
      </c>
      <c r="AKG39" t="s">
        <v>1962</v>
      </c>
      <c r="AKJ39" t="s">
        <v>2508</v>
      </c>
      <c r="AKN39" t="s">
        <v>1449</v>
      </c>
      <c r="AKU39" t="s">
        <v>2117</v>
      </c>
      <c r="ALU39" t="s">
        <v>2955</v>
      </c>
      <c r="AMA39" t="s">
        <v>3010</v>
      </c>
    </row>
    <row r="40" spans="1:1015" ht="12.75">
      <c r="A40" t="s">
        <v>1472</v>
      </c>
      <c r="C40" t="s">
        <v>1601</v>
      </c>
      <c r="J40" t="s">
        <v>1908</v>
      </c>
      <c r="Q40" t="s">
        <v>1988</v>
      </c>
      <c r="R40" t="s">
        <v>2025</v>
      </c>
      <c r="S40" t="s">
        <v>2109</v>
      </c>
      <c r="Y40" t="s">
        <v>2251</v>
      </c>
      <c r="AF40" t="s">
        <v>2109</v>
      </c>
      <c r="BJ40" t="s">
        <v>1988</v>
      </c>
      <c r="BM40" t="s">
        <v>2509</v>
      </c>
      <c r="BQ40" t="s">
        <v>2595</v>
      </c>
      <c r="BX40" t="s">
        <v>2118</v>
      </c>
      <c r="CX40" t="s">
        <v>2956</v>
      </c>
      <c r="DD40" t="s">
        <v>3011</v>
      </c>
      <c r="DF40" t="s">
        <v>1472</v>
      </c>
      <c r="DH40" t="s">
        <v>1601</v>
      </c>
      <c r="DO40" t="s">
        <v>1908</v>
      </c>
      <c r="DV40" t="s">
        <v>1988</v>
      </c>
      <c r="DW40" t="s">
        <v>2025</v>
      </c>
      <c r="DX40" t="s">
        <v>2109</v>
      </c>
      <c r="ED40" t="s">
        <v>2251</v>
      </c>
      <c r="EK40" t="s">
        <v>2109</v>
      </c>
      <c r="FN40" t="s">
        <v>1988</v>
      </c>
      <c r="FQ40" t="s">
        <v>2509</v>
      </c>
      <c r="FU40" t="s">
        <v>2595</v>
      </c>
      <c r="GB40" t="s">
        <v>2118</v>
      </c>
      <c r="HB40" t="s">
        <v>2956</v>
      </c>
      <c r="HH40" t="s">
        <v>3011</v>
      </c>
      <c r="HN40" t="s">
        <v>1601</v>
      </c>
      <c r="HX40" t="s">
        <v>3126</v>
      </c>
      <c r="IV40" t="s">
        <v>1988</v>
      </c>
      <c r="IZ40" t="s">
        <v>3011</v>
      </c>
      <c r="JA40" t="s">
        <v>1472</v>
      </c>
      <c r="JC40" t="s">
        <v>1601</v>
      </c>
      <c r="JJ40" t="s">
        <v>1908</v>
      </c>
      <c r="JQ40" t="s">
        <v>1988</v>
      </c>
      <c r="JR40" t="s">
        <v>2025</v>
      </c>
      <c r="JS40" t="s">
        <v>2109</v>
      </c>
      <c r="JY40" t="s">
        <v>2251</v>
      </c>
      <c r="KF40" t="s">
        <v>2109</v>
      </c>
      <c r="LI40" t="s">
        <v>1988</v>
      </c>
      <c r="LL40" t="s">
        <v>2509</v>
      </c>
      <c r="LP40" t="s">
        <v>2595</v>
      </c>
      <c r="LW40" t="s">
        <v>2118</v>
      </c>
      <c r="MW40" t="s">
        <v>2956</v>
      </c>
      <c r="NC40" t="s">
        <v>3011</v>
      </c>
      <c r="NE40" t="s">
        <v>1472</v>
      </c>
      <c r="NG40" t="s">
        <v>1601</v>
      </c>
      <c r="NN40" t="s">
        <v>1908</v>
      </c>
      <c r="NU40" t="s">
        <v>1988</v>
      </c>
      <c r="NV40" t="s">
        <v>2025</v>
      </c>
      <c r="NW40" t="s">
        <v>2109</v>
      </c>
      <c r="OC40" t="s">
        <v>2251</v>
      </c>
      <c r="OJ40" t="s">
        <v>2109</v>
      </c>
      <c r="PM40" t="s">
        <v>1988</v>
      </c>
      <c r="PP40" t="s">
        <v>2509</v>
      </c>
      <c r="PT40" t="s">
        <v>2595</v>
      </c>
      <c r="QA40" t="s">
        <v>2118</v>
      </c>
      <c r="RA40" t="s">
        <v>2956</v>
      </c>
      <c r="RG40" t="s">
        <v>3011</v>
      </c>
      <c r="RI40" t="s">
        <v>1472</v>
      </c>
      <c r="RK40" t="s">
        <v>1601</v>
      </c>
      <c r="RR40" t="s">
        <v>1908</v>
      </c>
      <c r="RY40" t="s">
        <v>1988</v>
      </c>
      <c r="RZ40" t="s">
        <v>2025</v>
      </c>
      <c r="SA40" t="s">
        <v>2109</v>
      </c>
      <c r="SG40" t="s">
        <v>2251</v>
      </c>
      <c r="SN40" t="s">
        <v>2109</v>
      </c>
      <c r="TQ40" t="s">
        <v>1988</v>
      </c>
      <c r="TT40" t="s">
        <v>2509</v>
      </c>
      <c r="TX40" t="s">
        <v>2595</v>
      </c>
      <c r="UE40" t="s">
        <v>2118</v>
      </c>
      <c r="VE40" t="s">
        <v>2956</v>
      </c>
      <c r="VK40" t="s">
        <v>3011</v>
      </c>
      <c r="VM40" t="s">
        <v>1472</v>
      </c>
      <c r="VO40" t="s">
        <v>1601</v>
      </c>
      <c r="VV40" t="s">
        <v>1908</v>
      </c>
      <c r="WC40" t="s">
        <v>1988</v>
      </c>
      <c r="WD40" t="s">
        <v>2025</v>
      </c>
      <c r="WE40" t="s">
        <v>2109</v>
      </c>
      <c r="WK40" t="s">
        <v>2251</v>
      </c>
      <c r="WR40" t="s">
        <v>2109</v>
      </c>
      <c r="XU40" t="s">
        <v>1988</v>
      </c>
      <c r="XX40" t="s">
        <v>2509</v>
      </c>
      <c r="YB40" t="s">
        <v>2595</v>
      </c>
      <c r="YI40" t="s">
        <v>2118</v>
      </c>
      <c r="ZI40" t="s">
        <v>2956</v>
      </c>
      <c r="ZO40" t="s">
        <v>3011</v>
      </c>
      <c r="ZQ40" t="s">
        <v>1472</v>
      </c>
      <c r="ZS40" t="s">
        <v>1601</v>
      </c>
      <c r="ZZ40" t="s">
        <v>1908</v>
      </c>
      <c r="AAG40" t="s">
        <v>1988</v>
      </c>
      <c r="AAH40" t="s">
        <v>2025</v>
      </c>
      <c r="AAI40" t="s">
        <v>2109</v>
      </c>
      <c r="AAO40" t="s">
        <v>2251</v>
      </c>
      <c r="AAV40" t="s">
        <v>2109</v>
      </c>
      <c r="ABY40" t="s">
        <v>1988</v>
      </c>
      <c r="ACB40" t="s">
        <v>2509</v>
      </c>
      <c r="ACF40" t="s">
        <v>2595</v>
      </c>
      <c r="ACM40" t="s">
        <v>2118</v>
      </c>
      <c r="ADM40" t="s">
        <v>2956</v>
      </c>
      <c r="ADS40" t="s">
        <v>3011</v>
      </c>
      <c r="ADU40" t="s">
        <v>1472</v>
      </c>
      <c r="ADW40" t="s">
        <v>1601</v>
      </c>
      <c r="AED40" t="s">
        <v>1908</v>
      </c>
      <c r="AEK40" t="s">
        <v>1988</v>
      </c>
      <c r="AEL40" t="s">
        <v>2025</v>
      </c>
      <c r="AEM40" t="s">
        <v>2109</v>
      </c>
      <c r="AES40" t="s">
        <v>2251</v>
      </c>
      <c r="AEZ40" t="s">
        <v>2109</v>
      </c>
      <c r="AGC40" t="s">
        <v>1988</v>
      </c>
      <c r="AGF40" t="s">
        <v>2509</v>
      </c>
      <c r="AGJ40" t="s">
        <v>2595</v>
      </c>
      <c r="AGQ40" t="s">
        <v>2118</v>
      </c>
      <c r="AHQ40" t="s">
        <v>2956</v>
      </c>
      <c r="AHW40" t="s">
        <v>3011</v>
      </c>
      <c r="AHY40" t="s">
        <v>1472</v>
      </c>
      <c r="AIA40" t="s">
        <v>1601</v>
      </c>
      <c r="AIH40" t="s">
        <v>1908</v>
      </c>
      <c r="AIO40" t="s">
        <v>1988</v>
      </c>
      <c r="AIP40" t="s">
        <v>2025</v>
      </c>
      <c r="AIQ40" t="s">
        <v>2109</v>
      </c>
      <c r="AIW40" t="s">
        <v>2251</v>
      </c>
      <c r="AJD40" t="s">
        <v>2109</v>
      </c>
      <c r="AKG40" t="s">
        <v>1988</v>
      </c>
      <c r="AKJ40" t="s">
        <v>2509</v>
      </c>
      <c r="AKN40" t="s">
        <v>2595</v>
      </c>
      <c r="AKU40" t="s">
        <v>2118</v>
      </c>
      <c r="ALU40" t="s">
        <v>2956</v>
      </c>
      <c r="AMA40" t="s">
        <v>3011</v>
      </c>
    </row>
    <row r="41" spans="1:1015" ht="12.75">
      <c r="A41" t="s">
        <v>1473</v>
      </c>
      <c r="C41" t="s">
        <v>1602</v>
      </c>
      <c r="J41" t="s">
        <v>1909</v>
      </c>
      <c r="Q41" t="s">
        <v>1865</v>
      </c>
      <c r="R41" t="s">
        <v>2026</v>
      </c>
      <c r="S41" t="s">
        <v>2110</v>
      </c>
      <c r="Y41" t="s">
        <v>2252</v>
      </c>
      <c r="AF41" t="s">
        <v>2110</v>
      </c>
      <c r="BJ41" t="s">
        <v>1865</v>
      </c>
      <c r="BM41" t="s">
        <v>2510</v>
      </c>
      <c r="BQ41" t="s">
        <v>2596</v>
      </c>
      <c r="BX41" t="s">
        <v>2120</v>
      </c>
      <c r="CX41" t="s">
        <v>2957</v>
      </c>
      <c r="DD41" t="s">
        <v>3012</v>
      </c>
      <c r="DF41" t="s">
        <v>1473</v>
      </c>
      <c r="DH41" t="s">
        <v>1602</v>
      </c>
      <c r="DO41" t="s">
        <v>1909</v>
      </c>
      <c r="DV41" t="s">
        <v>1865</v>
      </c>
      <c r="DW41" t="s">
        <v>2026</v>
      </c>
      <c r="DX41" t="s">
        <v>2110</v>
      </c>
      <c r="ED41" t="s">
        <v>2252</v>
      </c>
      <c r="EK41" t="s">
        <v>2110</v>
      </c>
      <c r="FN41" t="s">
        <v>1865</v>
      </c>
      <c r="FQ41" t="s">
        <v>2510</v>
      </c>
      <c r="FU41" t="s">
        <v>2596</v>
      </c>
      <c r="GB41" t="s">
        <v>2120</v>
      </c>
      <c r="HB41" t="s">
        <v>2957</v>
      </c>
      <c r="HH41" t="s">
        <v>3012</v>
      </c>
      <c r="HN41" t="s">
        <v>1602</v>
      </c>
      <c r="HX41" t="s">
        <v>3127</v>
      </c>
      <c r="IV41" t="s">
        <v>1865</v>
      </c>
      <c r="IZ41" t="s">
        <v>3012</v>
      </c>
      <c r="JA41" t="s">
        <v>1473</v>
      </c>
      <c r="JC41" t="s">
        <v>1602</v>
      </c>
      <c r="JJ41" t="s">
        <v>1909</v>
      </c>
      <c r="JQ41" t="s">
        <v>1865</v>
      </c>
      <c r="JR41" t="s">
        <v>2026</v>
      </c>
      <c r="JS41" t="s">
        <v>2110</v>
      </c>
      <c r="JY41" t="s">
        <v>2252</v>
      </c>
      <c r="KF41" t="s">
        <v>2110</v>
      </c>
      <c r="LI41" t="s">
        <v>1865</v>
      </c>
      <c r="LL41" t="s">
        <v>2510</v>
      </c>
      <c r="LP41" t="s">
        <v>2596</v>
      </c>
      <c r="LW41" t="s">
        <v>2120</v>
      </c>
      <c r="MW41" t="s">
        <v>2957</v>
      </c>
      <c r="NC41" t="s">
        <v>3012</v>
      </c>
      <c r="NE41" t="s">
        <v>1473</v>
      </c>
      <c r="NG41" t="s">
        <v>1602</v>
      </c>
      <c r="NN41" t="s">
        <v>1909</v>
      </c>
      <c r="NU41" t="s">
        <v>1865</v>
      </c>
      <c r="NV41" t="s">
        <v>2026</v>
      </c>
      <c r="NW41" t="s">
        <v>2110</v>
      </c>
      <c r="OC41" t="s">
        <v>2252</v>
      </c>
      <c r="OJ41" t="s">
        <v>2110</v>
      </c>
      <c r="PM41" t="s">
        <v>1865</v>
      </c>
      <c r="PP41" t="s">
        <v>2510</v>
      </c>
      <c r="PT41" t="s">
        <v>2596</v>
      </c>
      <c r="QA41" t="s">
        <v>2120</v>
      </c>
      <c r="RA41" t="s">
        <v>2957</v>
      </c>
      <c r="RG41" t="s">
        <v>3012</v>
      </c>
      <c r="RI41" t="s">
        <v>1473</v>
      </c>
      <c r="RK41" t="s">
        <v>1602</v>
      </c>
      <c r="RR41" t="s">
        <v>1909</v>
      </c>
      <c r="RY41" t="s">
        <v>1865</v>
      </c>
      <c r="RZ41" t="s">
        <v>2026</v>
      </c>
      <c r="SA41" t="s">
        <v>2110</v>
      </c>
      <c r="SG41" t="s">
        <v>2252</v>
      </c>
      <c r="SN41" t="s">
        <v>2110</v>
      </c>
      <c r="TQ41" t="s">
        <v>1865</v>
      </c>
      <c r="TT41" t="s">
        <v>2510</v>
      </c>
      <c r="TX41" t="s">
        <v>2596</v>
      </c>
      <c r="UE41" t="s">
        <v>2120</v>
      </c>
      <c r="VE41" t="s">
        <v>2957</v>
      </c>
      <c r="VK41" t="s">
        <v>3012</v>
      </c>
      <c r="VM41" t="s">
        <v>1473</v>
      </c>
      <c r="VO41" t="s">
        <v>1602</v>
      </c>
      <c r="VV41" t="s">
        <v>1909</v>
      </c>
      <c r="WC41" t="s">
        <v>1865</v>
      </c>
      <c r="WD41" t="s">
        <v>2026</v>
      </c>
      <c r="WE41" t="s">
        <v>2110</v>
      </c>
      <c r="WK41" t="s">
        <v>2252</v>
      </c>
      <c r="WR41" t="s">
        <v>2110</v>
      </c>
      <c r="XU41" t="s">
        <v>1865</v>
      </c>
      <c r="XX41" t="s">
        <v>2510</v>
      </c>
      <c r="YB41" t="s">
        <v>2596</v>
      </c>
      <c r="YI41" t="s">
        <v>2120</v>
      </c>
      <c r="ZI41" t="s">
        <v>2957</v>
      </c>
      <c r="ZO41" t="s">
        <v>3012</v>
      </c>
      <c r="ZQ41" t="s">
        <v>1473</v>
      </c>
      <c r="ZS41" t="s">
        <v>1602</v>
      </c>
      <c r="ZZ41" t="s">
        <v>1909</v>
      </c>
      <c r="AAG41" t="s">
        <v>1865</v>
      </c>
      <c r="AAH41" t="s">
        <v>2026</v>
      </c>
      <c r="AAI41" t="s">
        <v>2110</v>
      </c>
      <c r="AAO41" t="s">
        <v>2252</v>
      </c>
      <c r="AAV41" t="s">
        <v>2110</v>
      </c>
      <c r="ABY41" t="s">
        <v>1865</v>
      </c>
      <c r="ACB41" t="s">
        <v>2510</v>
      </c>
      <c r="ACF41" t="s">
        <v>2596</v>
      </c>
      <c r="ACM41" t="s">
        <v>2120</v>
      </c>
      <c r="ADM41" t="s">
        <v>2957</v>
      </c>
      <c r="ADS41" t="s">
        <v>3012</v>
      </c>
      <c r="ADU41" t="s">
        <v>1473</v>
      </c>
      <c r="ADW41" t="s">
        <v>1602</v>
      </c>
      <c r="AED41" t="s">
        <v>1909</v>
      </c>
      <c r="AEK41" t="s">
        <v>1865</v>
      </c>
      <c r="AEL41" t="s">
        <v>2026</v>
      </c>
      <c r="AEM41" t="s">
        <v>2110</v>
      </c>
      <c r="AES41" t="s">
        <v>2252</v>
      </c>
      <c r="AEZ41" t="s">
        <v>2110</v>
      </c>
      <c r="AGC41" t="s">
        <v>1865</v>
      </c>
      <c r="AGF41" t="s">
        <v>2510</v>
      </c>
      <c r="AGJ41" t="s">
        <v>2596</v>
      </c>
      <c r="AGQ41" t="s">
        <v>2120</v>
      </c>
      <c r="AHQ41" t="s">
        <v>2957</v>
      </c>
      <c r="AHW41" t="s">
        <v>3012</v>
      </c>
      <c r="AHY41" t="s">
        <v>1473</v>
      </c>
      <c r="AIA41" t="s">
        <v>1602</v>
      </c>
      <c r="AIH41" t="s">
        <v>1909</v>
      </c>
      <c r="AIO41" t="s">
        <v>1865</v>
      </c>
      <c r="AIP41" t="s">
        <v>2026</v>
      </c>
      <c r="AIQ41" t="s">
        <v>2110</v>
      </c>
      <c r="AIW41" t="s">
        <v>2252</v>
      </c>
      <c r="AJD41" t="s">
        <v>2110</v>
      </c>
      <c r="AKG41" t="s">
        <v>1865</v>
      </c>
      <c r="AKJ41" t="s">
        <v>2510</v>
      </c>
      <c r="AKN41" t="s">
        <v>2596</v>
      </c>
      <c r="AKU41" t="s">
        <v>2120</v>
      </c>
      <c r="ALU41" t="s">
        <v>2957</v>
      </c>
      <c r="AMA41" t="s">
        <v>3012</v>
      </c>
    </row>
    <row r="42" spans="1:1015" ht="12.75">
      <c r="A42" t="s">
        <v>1474</v>
      </c>
      <c r="C42" t="s">
        <v>1603</v>
      </c>
      <c r="J42" t="s">
        <v>1910</v>
      </c>
      <c r="R42" t="s">
        <v>2027</v>
      </c>
      <c r="S42" t="s">
        <v>2111</v>
      </c>
      <c r="Y42" t="s">
        <v>2253</v>
      </c>
      <c r="AF42" t="s">
        <v>2111</v>
      </c>
      <c r="BM42" t="s">
        <v>2511</v>
      </c>
      <c r="BQ42" t="s">
        <v>2597</v>
      </c>
      <c r="BX42" t="s">
        <v>2121</v>
      </c>
      <c r="CX42" t="s">
        <v>2958</v>
      </c>
      <c r="DD42" t="s">
        <v>3013</v>
      </c>
      <c r="DF42" t="s">
        <v>1474</v>
      </c>
      <c r="DH42" t="s">
        <v>1603</v>
      </c>
      <c r="DO42" t="s">
        <v>1910</v>
      </c>
      <c r="DW42" t="s">
        <v>2027</v>
      </c>
      <c r="DX42" t="s">
        <v>2111</v>
      </c>
      <c r="ED42" t="s">
        <v>2253</v>
      </c>
      <c r="EK42" t="s">
        <v>2111</v>
      </c>
      <c r="FQ42" t="s">
        <v>2511</v>
      </c>
      <c r="FU42" t="s">
        <v>2597</v>
      </c>
      <c r="GB42" t="s">
        <v>2121</v>
      </c>
      <c r="HB42" t="s">
        <v>2958</v>
      </c>
      <c r="HH42" t="s">
        <v>3013</v>
      </c>
      <c r="HN42" t="s">
        <v>1603</v>
      </c>
      <c r="HX42" t="s">
        <v>3128</v>
      </c>
      <c r="IZ42" t="s">
        <v>3013</v>
      </c>
      <c r="JA42" t="s">
        <v>1474</v>
      </c>
      <c r="JC42" t="s">
        <v>1603</v>
      </c>
      <c r="JJ42" t="s">
        <v>1910</v>
      </c>
      <c r="JR42" t="s">
        <v>2027</v>
      </c>
      <c r="JS42" t="s">
        <v>2111</v>
      </c>
      <c r="JY42" t="s">
        <v>2253</v>
      </c>
      <c r="KF42" t="s">
        <v>2111</v>
      </c>
      <c r="LL42" t="s">
        <v>2511</v>
      </c>
      <c r="LP42" t="s">
        <v>2597</v>
      </c>
      <c r="LW42" t="s">
        <v>2121</v>
      </c>
      <c r="MW42" t="s">
        <v>2958</v>
      </c>
      <c r="NC42" t="s">
        <v>3013</v>
      </c>
      <c r="NE42" t="s">
        <v>1474</v>
      </c>
      <c r="NG42" t="s">
        <v>1603</v>
      </c>
      <c r="NN42" t="s">
        <v>1910</v>
      </c>
      <c r="NV42" t="s">
        <v>2027</v>
      </c>
      <c r="NW42" t="s">
        <v>2111</v>
      </c>
      <c r="OC42" t="s">
        <v>2253</v>
      </c>
      <c r="OJ42" t="s">
        <v>2111</v>
      </c>
      <c r="PP42" t="s">
        <v>2511</v>
      </c>
      <c r="PT42" t="s">
        <v>2597</v>
      </c>
      <c r="QA42" t="s">
        <v>2121</v>
      </c>
      <c r="RA42" t="s">
        <v>2958</v>
      </c>
      <c r="RG42" t="s">
        <v>3013</v>
      </c>
      <c r="RI42" t="s">
        <v>1474</v>
      </c>
      <c r="RK42" t="s">
        <v>1603</v>
      </c>
      <c r="RR42" t="s">
        <v>1910</v>
      </c>
      <c r="RZ42" t="s">
        <v>2027</v>
      </c>
      <c r="SA42" t="s">
        <v>2111</v>
      </c>
      <c r="SG42" t="s">
        <v>2253</v>
      </c>
      <c r="SN42" t="s">
        <v>2111</v>
      </c>
      <c r="TT42" t="s">
        <v>2511</v>
      </c>
      <c r="TX42" t="s">
        <v>2597</v>
      </c>
      <c r="UE42" t="s">
        <v>2121</v>
      </c>
      <c r="VE42" t="s">
        <v>2958</v>
      </c>
      <c r="VK42" t="s">
        <v>3013</v>
      </c>
      <c r="VM42" t="s">
        <v>1474</v>
      </c>
      <c r="VO42" t="s">
        <v>1603</v>
      </c>
      <c r="VV42" t="s">
        <v>1910</v>
      </c>
      <c r="WD42" t="s">
        <v>2027</v>
      </c>
      <c r="WE42" t="s">
        <v>2111</v>
      </c>
      <c r="WK42" t="s">
        <v>2253</v>
      </c>
      <c r="WR42" t="s">
        <v>2111</v>
      </c>
      <c r="XX42" t="s">
        <v>2511</v>
      </c>
      <c r="YB42" t="s">
        <v>2597</v>
      </c>
      <c r="YI42" t="s">
        <v>2121</v>
      </c>
      <c r="ZI42" t="s">
        <v>2958</v>
      </c>
      <c r="ZO42" t="s">
        <v>3013</v>
      </c>
      <c r="ZQ42" t="s">
        <v>1474</v>
      </c>
      <c r="ZS42" t="s">
        <v>1603</v>
      </c>
      <c r="ZZ42" t="s">
        <v>1910</v>
      </c>
      <c r="AAH42" t="s">
        <v>2027</v>
      </c>
      <c r="AAI42" t="s">
        <v>2111</v>
      </c>
      <c r="AAO42" t="s">
        <v>2253</v>
      </c>
      <c r="AAV42" t="s">
        <v>2111</v>
      </c>
      <c r="ACB42" t="s">
        <v>2511</v>
      </c>
      <c r="ACF42" t="s">
        <v>2597</v>
      </c>
      <c r="ACM42" t="s">
        <v>2121</v>
      </c>
      <c r="ADM42" t="s">
        <v>2958</v>
      </c>
      <c r="ADS42" t="s">
        <v>3013</v>
      </c>
      <c r="ADU42" t="s">
        <v>1474</v>
      </c>
      <c r="ADW42" t="s">
        <v>1603</v>
      </c>
      <c r="AED42" t="s">
        <v>1910</v>
      </c>
      <c r="AEL42" t="s">
        <v>2027</v>
      </c>
      <c r="AEM42" t="s">
        <v>2111</v>
      </c>
      <c r="AES42" t="s">
        <v>2253</v>
      </c>
      <c r="AEZ42" t="s">
        <v>2111</v>
      </c>
      <c r="AGF42" t="s">
        <v>2511</v>
      </c>
      <c r="AGJ42" t="s">
        <v>2597</v>
      </c>
      <c r="AGQ42" t="s">
        <v>2121</v>
      </c>
      <c r="AHQ42" t="s">
        <v>2958</v>
      </c>
      <c r="AHW42" t="s">
        <v>3013</v>
      </c>
      <c r="AHY42" t="s">
        <v>1474</v>
      </c>
      <c r="AIA42" t="s">
        <v>1603</v>
      </c>
      <c r="AIH42" t="s">
        <v>1910</v>
      </c>
      <c r="AIP42" t="s">
        <v>2027</v>
      </c>
      <c r="AIQ42" t="s">
        <v>2111</v>
      </c>
      <c r="AIW42" t="s">
        <v>2253</v>
      </c>
      <c r="AJD42" t="s">
        <v>2111</v>
      </c>
      <c r="AKJ42" t="s">
        <v>2511</v>
      </c>
      <c r="AKN42" t="s">
        <v>2597</v>
      </c>
      <c r="AKU42" t="s">
        <v>2121</v>
      </c>
      <c r="ALU42" t="s">
        <v>2958</v>
      </c>
      <c r="AMA42" t="s">
        <v>3013</v>
      </c>
    </row>
    <row r="43" spans="1:1015" ht="12.75">
      <c r="A43" t="s">
        <v>1475</v>
      </c>
      <c r="C43" t="s">
        <v>1604</v>
      </c>
      <c r="J43" t="s">
        <v>1911</v>
      </c>
      <c r="R43" t="s">
        <v>2028</v>
      </c>
      <c r="S43" t="s">
        <v>2112</v>
      </c>
      <c r="Y43" t="s">
        <v>2254</v>
      </c>
      <c r="AF43" t="s">
        <v>2112</v>
      </c>
      <c r="BM43" t="s">
        <v>2512</v>
      </c>
      <c r="BQ43" t="s">
        <v>2598</v>
      </c>
      <c r="BX43" t="s">
        <v>2122</v>
      </c>
      <c r="CX43" t="s">
        <v>2959</v>
      </c>
      <c r="DD43" t="s">
        <v>3014</v>
      </c>
      <c r="DF43" t="s">
        <v>1475</v>
      </c>
      <c r="DH43" t="s">
        <v>1604</v>
      </c>
      <c r="DO43" t="s">
        <v>1911</v>
      </c>
      <c r="DW43" t="s">
        <v>2028</v>
      </c>
      <c r="DX43" t="s">
        <v>2112</v>
      </c>
      <c r="ED43" t="s">
        <v>2254</v>
      </c>
      <c r="EK43" t="s">
        <v>2112</v>
      </c>
      <c r="FQ43" t="s">
        <v>2512</v>
      </c>
      <c r="FU43" t="s">
        <v>2598</v>
      </c>
      <c r="GB43" t="s">
        <v>2122</v>
      </c>
      <c r="HB43" t="s">
        <v>2959</v>
      </c>
      <c r="HH43" t="s">
        <v>3014</v>
      </c>
      <c r="HN43" t="s">
        <v>1604</v>
      </c>
      <c r="HX43" t="s">
        <v>3129</v>
      </c>
      <c r="IZ43" t="s">
        <v>3014</v>
      </c>
      <c r="JA43" t="s">
        <v>1475</v>
      </c>
      <c r="JC43" t="s">
        <v>1604</v>
      </c>
      <c r="JJ43" t="s">
        <v>1911</v>
      </c>
      <c r="JR43" t="s">
        <v>2028</v>
      </c>
      <c r="JS43" t="s">
        <v>2112</v>
      </c>
      <c r="JY43" t="s">
        <v>2254</v>
      </c>
      <c r="KF43" t="s">
        <v>2112</v>
      </c>
      <c r="LL43" t="s">
        <v>2512</v>
      </c>
      <c r="LP43" t="s">
        <v>2598</v>
      </c>
      <c r="LW43" t="s">
        <v>2122</v>
      </c>
      <c r="MW43" t="s">
        <v>2959</v>
      </c>
      <c r="NC43" t="s">
        <v>3014</v>
      </c>
      <c r="NE43" t="s">
        <v>1475</v>
      </c>
      <c r="NG43" t="s">
        <v>1604</v>
      </c>
      <c r="NN43" t="s">
        <v>1911</v>
      </c>
      <c r="NV43" t="s">
        <v>2028</v>
      </c>
      <c r="NW43" t="s">
        <v>2112</v>
      </c>
      <c r="OC43" t="s">
        <v>2254</v>
      </c>
      <c r="OJ43" t="s">
        <v>2112</v>
      </c>
      <c r="PP43" t="s">
        <v>2512</v>
      </c>
      <c r="PT43" t="s">
        <v>2598</v>
      </c>
      <c r="QA43" t="s">
        <v>2122</v>
      </c>
      <c r="RA43" t="s">
        <v>2959</v>
      </c>
      <c r="RG43" t="s">
        <v>3014</v>
      </c>
      <c r="RI43" t="s">
        <v>1475</v>
      </c>
      <c r="RK43" t="s">
        <v>1604</v>
      </c>
      <c r="RR43" t="s">
        <v>1911</v>
      </c>
      <c r="RZ43" t="s">
        <v>2028</v>
      </c>
      <c r="SA43" t="s">
        <v>2112</v>
      </c>
      <c r="SG43" t="s">
        <v>2254</v>
      </c>
      <c r="SN43" t="s">
        <v>2112</v>
      </c>
      <c r="TT43" t="s">
        <v>2512</v>
      </c>
      <c r="TX43" t="s">
        <v>2598</v>
      </c>
      <c r="UE43" t="s">
        <v>2122</v>
      </c>
      <c r="VE43" t="s">
        <v>2959</v>
      </c>
      <c r="VK43" t="s">
        <v>3014</v>
      </c>
      <c r="VM43" t="s">
        <v>1475</v>
      </c>
      <c r="VO43" t="s">
        <v>1604</v>
      </c>
      <c r="VV43" t="s">
        <v>1911</v>
      </c>
      <c r="WD43" t="s">
        <v>2028</v>
      </c>
      <c r="WE43" t="s">
        <v>2112</v>
      </c>
      <c r="WK43" t="s">
        <v>2254</v>
      </c>
      <c r="WR43" t="s">
        <v>2112</v>
      </c>
      <c r="XX43" t="s">
        <v>2512</v>
      </c>
      <c r="YB43" t="s">
        <v>2598</v>
      </c>
      <c r="YI43" t="s">
        <v>2122</v>
      </c>
      <c r="ZI43" t="s">
        <v>2959</v>
      </c>
      <c r="ZO43" t="s">
        <v>3014</v>
      </c>
      <c r="ZQ43" t="s">
        <v>1475</v>
      </c>
      <c r="ZS43" t="s">
        <v>1604</v>
      </c>
      <c r="ZZ43" t="s">
        <v>1911</v>
      </c>
      <c r="AAH43" t="s">
        <v>2028</v>
      </c>
      <c r="AAI43" t="s">
        <v>2112</v>
      </c>
      <c r="AAO43" t="s">
        <v>2254</v>
      </c>
      <c r="AAV43" t="s">
        <v>2112</v>
      </c>
      <c r="ACB43" t="s">
        <v>2512</v>
      </c>
      <c r="ACF43" t="s">
        <v>2598</v>
      </c>
      <c r="ACM43" t="s">
        <v>2122</v>
      </c>
      <c r="ADM43" t="s">
        <v>2959</v>
      </c>
      <c r="ADS43" t="s">
        <v>3014</v>
      </c>
      <c r="ADU43" t="s">
        <v>1475</v>
      </c>
      <c r="ADW43" t="s">
        <v>1604</v>
      </c>
      <c r="AED43" t="s">
        <v>1911</v>
      </c>
      <c r="AEL43" t="s">
        <v>2028</v>
      </c>
      <c r="AEM43" t="s">
        <v>2112</v>
      </c>
      <c r="AES43" t="s">
        <v>2254</v>
      </c>
      <c r="AEZ43" t="s">
        <v>2112</v>
      </c>
      <c r="AGF43" t="s">
        <v>2512</v>
      </c>
      <c r="AGJ43" t="s">
        <v>2598</v>
      </c>
      <c r="AGQ43" t="s">
        <v>2122</v>
      </c>
      <c r="AHQ43" t="s">
        <v>2959</v>
      </c>
      <c r="AHW43" t="s">
        <v>3014</v>
      </c>
      <c r="AHY43" t="s">
        <v>1475</v>
      </c>
      <c r="AIA43" t="s">
        <v>1604</v>
      </c>
      <c r="AIH43" t="s">
        <v>1911</v>
      </c>
      <c r="AIP43" t="s">
        <v>2028</v>
      </c>
      <c r="AIQ43" t="s">
        <v>2112</v>
      </c>
      <c r="AIW43" t="s">
        <v>2254</v>
      </c>
      <c r="AJD43" t="s">
        <v>2112</v>
      </c>
      <c r="AKJ43" t="s">
        <v>2512</v>
      </c>
      <c r="AKN43" t="s">
        <v>2598</v>
      </c>
      <c r="AKU43" t="s">
        <v>2122</v>
      </c>
      <c r="ALU43" t="s">
        <v>2959</v>
      </c>
      <c r="AMA43" t="s">
        <v>3014</v>
      </c>
    </row>
    <row r="44" spans="1:1015" ht="12.75">
      <c r="A44" t="s">
        <v>1476</v>
      </c>
      <c r="C44" t="s">
        <v>1605</v>
      </c>
      <c r="J44" t="s">
        <v>1912</v>
      </c>
      <c r="R44" t="s">
        <v>2029</v>
      </c>
      <c r="S44" t="s">
        <v>2113</v>
      </c>
      <c r="AF44" t="s">
        <v>2113</v>
      </c>
      <c r="BM44" t="s">
        <v>2513</v>
      </c>
      <c r="BQ44" t="s">
        <v>2599</v>
      </c>
      <c r="BX44" t="s">
        <v>2123</v>
      </c>
      <c r="CX44" t="s">
        <v>2960</v>
      </c>
      <c r="DD44" t="s">
        <v>3015</v>
      </c>
      <c r="DF44" t="s">
        <v>1476</v>
      </c>
      <c r="DH44" t="s">
        <v>1605</v>
      </c>
      <c r="DO44" t="s">
        <v>1912</v>
      </c>
      <c r="DW44" t="s">
        <v>2029</v>
      </c>
      <c r="DX44" t="s">
        <v>2113</v>
      </c>
      <c r="EK44" t="s">
        <v>2113</v>
      </c>
      <c r="FQ44" t="s">
        <v>2513</v>
      </c>
      <c r="FU44" t="s">
        <v>2599</v>
      </c>
      <c r="GB44" t="s">
        <v>2123</v>
      </c>
      <c r="HB44" t="s">
        <v>2960</v>
      </c>
      <c r="HH44" t="s">
        <v>3015</v>
      </c>
      <c r="HN44" t="s">
        <v>1605</v>
      </c>
      <c r="HX44" t="s">
        <v>3130</v>
      </c>
      <c r="IZ44" t="s">
        <v>3015</v>
      </c>
      <c r="JA44" t="s">
        <v>1476</v>
      </c>
      <c r="JC44" t="s">
        <v>1605</v>
      </c>
      <c r="JJ44" t="s">
        <v>1912</v>
      </c>
      <c r="JR44" t="s">
        <v>2029</v>
      </c>
      <c r="JS44" t="s">
        <v>2113</v>
      </c>
      <c r="KF44" t="s">
        <v>2113</v>
      </c>
      <c r="LL44" t="s">
        <v>2513</v>
      </c>
      <c r="LP44" t="s">
        <v>2599</v>
      </c>
      <c r="LW44" t="s">
        <v>2123</v>
      </c>
      <c r="MW44" t="s">
        <v>2960</v>
      </c>
      <c r="NC44" t="s">
        <v>3015</v>
      </c>
      <c r="NE44" t="s">
        <v>1476</v>
      </c>
      <c r="NG44" t="s">
        <v>1605</v>
      </c>
      <c r="NN44" t="s">
        <v>1912</v>
      </c>
      <c r="NV44" t="s">
        <v>2029</v>
      </c>
      <c r="NW44" t="s">
        <v>2113</v>
      </c>
      <c r="OJ44" t="s">
        <v>2113</v>
      </c>
      <c r="PP44" t="s">
        <v>2513</v>
      </c>
      <c r="PT44" t="s">
        <v>2599</v>
      </c>
      <c r="QA44" t="s">
        <v>2123</v>
      </c>
      <c r="RA44" t="s">
        <v>2960</v>
      </c>
      <c r="RG44" t="s">
        <v>3015</v>
      </c>
      <c r="RI44" t="s">
        <v>1476</v>
      </c>
      <c r="RK44" t="s">
        <v>1605</v>
      </c>
      <c r="RR44" t="s">
        <v>1912</v>
      </c>
      <c r="RZ44" t="s">
        <v>2029</v>
      </c>
      <c r="SA44" t="s">
        <v>2113</v>
      </c>
      <c r="SN44" t="s">
        <v>2113</v>
      </c>
      <c r="TT44" t="s">
        <v>2513</v>
      </c>
      <c r="TX44" t="s">
        <v>2599</v>
      </c>
      <c r="UE44" t="s">
        <v>2123</v>
      </c>
      <c r="VE44" t="s">
        <v>2960</v>
      </c>
      <c r="VK44" t="s">
        <v>3015</v>
      </c>
      <c r="VM44" t="s">
        <v>1476</v>
      </c>
      <c r="VO44" t="s">
        <v>1605</v>
      </c>
      <c r="VV44" t="s">
        <v>1912</v>
      </c>
      <c r="WD44" t="s">
        <v>2029</v>
      </c>
      <c r="WE44" t="s">
        <v>2113</v>
      </c>
      <c r="WR44" t="s">
        <v>2113</v>
      </c>
      <c r="XX44" t="s">
        <v>2513</v>
      </c>
      <c r="YB44" t="s">
        <v>2599</v>
      </c>
      <c r="YI44" t="s">
        <v>2123</v>
      </c>
      <c r="ZI44" t="s">
        <v>2960</v>
      </c>
      <c r="ZO44" t="s">
        <v>3015</v>
      </c>
      <c r="ZQ44" t="s">
        <v>1476</v>
      </c>
      <c r="ZS44" t="s">
        <v>1605</v>
      </c>
      <c r="ZZ44" t="s">
        <v>1912</v>
      </c>
      <c r="AAH44" t="s">
        <v>2029</v>
      </c>
      <c r="AAI44" t="s">
        <v>2113</v>
      </c>
      <c r="AAV44" t="s">
        <v>2113</v>
      </c>
      <c r="ACB44" t="s">
        <v>2513</v>
      </c>
      <c r="ACF44" t="s">
        <v>2599</v>
      </c>
      <c r="ACM44" t="s">
        <v>2123</v>
      </c>
      <c r="ADM44" t="s">
        <v>2960</v>
      </c>
      <c r="ADS44" t="s">
        <v>3015</v>
      </c>
      <c r="ADU44" t="s">
        <v>1476</v>
      </c>
      <c r="ADW44" t="s">
        <v>1605</v>
      </c>
      <c r="AED44" t="s">
        <v>1912</v>
      </c>
      <c r="AEL44" t="s">
        <v>2029</v>
      </c>
      <c r="AEM44" t="s">
        <v>2113</v>
      </c>
      <c r="AEZ44" t="s">
        <v>2113</v>
      </c>
      <c r="AGF44" t="s">
        <v>2513</v>
      </c>
      <c r="AGJ44" t="s">
        <v>2599</v>
      </c>
      <c r="AGQ44" t="s">
        <v>2123</v>
      </c>
      <c r="AHQ44" t="s">
        <v>2960</v>
      </c>
      <c r="AHW44" t="s">
        <v>3015</v>
      </c>
      <c r="AHY44" t="s">
        <v>1476</v>
      </c>
      <c r="AIA44" t="s">
        <v>1605</v>
      </c>
      <c r="AIH44" t="s">
        <v>1912</v>
      </c>
      <c r="AIP44" t="s">
        <v>2029</v>
      </c>
      <c r="AIQ44" t="s">
        <v>2113</v>
      </c>
      <c r="AJD44" t="s">
        <v>2113</v>
      </c>
      <c r="AKJ44" t="s">
        <v>2513</v>
      </c>
      <c r="AKN44" t="s">
        <v>2599</v>
      </c>
      <c r="AKU44" t="s">
        <v>2123</v>
      </c>
      <c r="ALU44" t="s">
        <v>2960</v>
      </c>
      <c r="AMA44" t="s">
        <v>3015</v>
      </c>
    </row>
    <row r="45" spans="1:1015" ht="12.75">
      <c r="A45" t="s">
        <v>1477</v>
      </c>
      <c r="C45" t="s">
        <v>1606</v>
      </c>
      <c r="J45" t="s">
        <v>1913</v>
      </c>
      <c r="R45" t="s">
        <v>2030</v>
      </c>
      <c r="S45" t="s">
        <v>2114</v>
      </c>
      <c r="AF45" t="s">
        <v>2114</v>
      </c>
      <c r="BM45" t="s">
        <v>2514</v>
      </c>
      <c r="BQ45" t="s">
        <v>2600</v>
      </c>
      <c r="BX45" t="s">
        <v>2124</v>
      </c>
      <c r="CX45" t="s">
        <v>2961</v>
      </c>
      <c r="DD45" t="s">
        <v>3016</v>
      </c>
      <c r="DF45" t="s">
        <v>1477</v>
      </c>
      <c r="DH45" t="s">
        <v>1606</v>
      </c>
      <c r="DO45" t="s">
        <v>1913</v>
      </c>
      <c r="DW45" t="s">
        <v>2030</v>
      </c>
      <c r="DX45" t="s">
        <v>2114</v>
      </c>
      <c r="EK45" t="s">
        <v>2114</v>
      </c>
      <c r="FQ45" t="s">
        <v>2514</v>
      </c>
      <c r="FU45" t="s">
        <v>2600</v>
      </c>
      <c r="GB45" t="s">
        <v>2124</v>
      </c>
      <c r="HB45" t="s">
        <v>2961</v>
      </c>
      <c r="HH45" t="s">
        <v>3016</v>
      </c>
      <c r="HN45" t="s">
        <v>1606</v>
      </c>
      <c r="HX45" t="s">
        <v>3131</v>
      </c>
      <c r="IZ45" t="s">
        <v>3016</v>
      </c>
      <c r="JA45" t="s">
        <v>1477</v>
      </c>
      <c r="JC45" t="s">
        <v>1606</v>
      </c>
      <c r="JJ45" t="s">
        <v>1913</v>
      </c>
      <c r="JR45" t="s">
        <v>2030</v>
      </c>
      <c r="JS45" t="s">
        <v>2114</v>
      </c>
      <c r="KF45" t="s">
        <v>2114</v>
      </c>
      <c r="LL45" t="s">
        <v>2514</v>
      </c>
      <c r="LP45" t="s">
        <v>2600</v>
      </c>
      <c r="LW45" t="s">
        <v>2124</v>
      </c>
      <c r="MW45" t="s">
        <v>2961</v>
      </c>
      <c r="NC45" t="s">
        <v>3016</v>
      </c>
      <c r="NE45" t="s">
        <v>1477</v>
      </c>
      <c r="NG45" t="s">
        <v>1606</v>
      </c>
      <c r="NN45" t="s">
        <v>1913</v>
      </c>
      <c r="NV45" t="s">
        <v>2030</v>
      </c>
      <c r="NW45" t="s">
        <v>2114</v>
      </c>
      <c r="OJ45" t="s">
        <v>2114</v>
      </c>
      <c r="PP45" t="s">
        <v>2514</v>
      </c>
      <c r="PT45" t="s">
        <v>2600</v>
      </c>
      <c r="QA45" t="s">
        <v>2124</v>
      </c>
      <c r="RA45" t="s">
        <v>2961</v>
      </c>
      <c r="RG45" t="s">
        <v>3016</v>
      </c>
      <c r="RI45" t="s">
        <v>1477</v>
      </c>
      <c r="RK45" t="s">
        <v>1606</v>
      </c>
      <c r="RR45" t="s">
        <v>1913</v>
      </c>
      <c r="RZ45" t="s">
        <v>2030</v>
      </c>
      <c r="SA45" t="s">
        <v>2114</v>
      </c>
      <c r="SN45" t="s">
        <v>2114</v>
      </c>
      <c r="TT45" t="s">
        <v>2514</v>
      </c>
      <c r="TX45" t="s">
        <v>2600</v>
      </c>
      <c r="UE45" t="s">
        <v>2124</v>
      </c>
      <c r="VE45" t="s">
        <v>2961</v>
      </c>
      <c r="VK45" t="s">
        <v>3016</v>
      </c>
      <c r="VM45" t="s">
        <v>1477</v>
      </c>
      <c r="VO45" t="s">
        <v>1606</v>
      </c>
      <c r="VV45" t="s">
        <v>1913</v>
      </c>
      <c r="WD45" t="s">
        <v>2030</v>
      </c>
      <c r="WE45" t="s">
        <v>2114</v>
      </c>
      <c r="WR45" t="s">
        <v>2114</v>
      </c>
      <c r="XX45" t="s">
        <v>2514</v>
      </c>
      <c r="YB45" t="s">
        <v>2600</v>
      </c>
      <c r="YI45" t="s">
        <v>2124</v>
      </c>
      <c r="ZI45" t="s">
        <v>2961</v>
      </c>
      <c r="ZO45" t="s">
        <v>3016</v>
      </c>
      <c r="ZQ45" t="s">
        <v>1477</v>
      </c>
      <c r="ZS45" t="s">
        <v>1606</v>
      </c>
      <c r="ZZ45" t="s">
        <v>1913</v>
      </c>
      <c r="AAH45" t="s">
        <v>2030</v>
      </c>
      <c r="AAI45" t="s">
        <v>2114</v>
      </c>
      <c r="AAV45" t="s">
        <v>2114</v>
      </c>
      <c r="ACB45" t="s">
        <v>2514</v>
      </c>
      <c r="ACF45" t="s">
        <v>2600</v>
      </c>
      <c r="ACM45" t="s">
        <v>2124</v>
      </c>
      <c r="ADM45" t="s">
        <v>2961</v>
      </c>
      <c r="ADS45" t="s">
        <v>3016</v>
      </c>
      <c r="ADU45" t="s">
        <v>1477</v>
      </c>
      <c r="ADW45" t="s">
        <v>1606</v>
      </c>
      <c r="AED45" t="s">
        <v>1913</v>
      </c>
      <c r="AEL45" t="s">
        <v>2030</v>
      </c>
      <c r="AEM45" t="s">
        <v>2114</v>
      </c>
      <c r="AEZ45" t="s">
        <v>2114</v>
      </c>
      <c r="AGF45" t="s">
        <v>2514</v>
      </c>
      <c r="AGJ45" t="s">
        <v>2600</v>
      </c>
      <c r="AGQ45" t="s">
        <v>2124</v>
      </c>
      <c r="AHQ45" t="s">
        <v>2961</v>
      </c>
      <c r="AHW45" t="s">
        <v>3016</v>
      </c>
      <c r="AHY45" t="s">
        <v>1477</v>
      </c>
      <c r="AIA45" t="s">
        <v>1606</v>
      </c>
      <c r="AIH45" t="s">
        <v>1913</v>
      </c>
      <c r="AIP45" t="s">
        <v>2030</v>
      </c>
      <c r="AIQ45" t="s">
        <v>2114</v>
      </c>
      <c r="AJD45" t="s">
        <v>2114</v>
      </c>
      <c r="AKJ45" t="s">
        <v>2514</v>
      </c>
      <c r="AKN45" t="s">
        <v>2600</v>
      </c>
      <c r="AKU45" t="s">
        <v>2124</v>
      </c>
      <c r="ALU45" t="s">
        <v>2961</v>
      </c>
      <c r="AMA45" t="s">
        <v>3016</v>
      </c>
    </row>
    <row r="46" spans="1:1015" ht="12.75">
      <c r="A46" t="s">
        <v>1478</v>
      </c>
      <c r="C46" t="s">
        <v>1607</v>
      </c>
      <c r="J46" t="s">
        <v>1914</v>
      </c>
      <c r="R46" t="s">
        <v>2031</v>
      </c>
      <c r="S46" t="s">
        <v>2115</v>
      </c>
      <c r="AF46" t="s">
        <v>2115</v>
      </c>
      <c r="BM46" t="s">
        <v>2515</v>
      </c>
      <c r="BQ46" t="s">
        <v>2601</v>
      </c>
      <c r="BX46" t="s">
        <v>2126</v>
      </c>
      <c r="DD46" t="s">
        <v>3017</v>
      </c>
      <c r="DF46" t="s">
        <v>1478</v>
      </c>
      <c r="DH46" t="s">
        <v>1607</v>
      </c>
      <c r="DO46" t="s">
        <v>1914</v>
      </c>
      <c r="DW46" t="s">
        <v>2031</v>
      </c>
      <c r="DX46" t="s">
        <v>2115</v>
      </c>
      <c r="EK46" t="s">
        <v>2115</v>
      </c>
      <c r="FQ46" t="s">
        <v>2515</v>
      </c>
      <c r="FU46" t="s">
        <v>2601</v>
      </c>
      <c r="GB46" t="s">
        <v>2126</v>
      </c>
      <c r="HH46" t="s">
        <v>3017</v>
      </c>
      <c r="HN46" t="s">
        <v>1607</v>
      </c>
      <c r="HX46" t="s">
        <v>1556</v>
      </c>
      <c r="IZ46" t="s">
        <v>3017</v>
      </c>
      <c r="JA46" t="s">
        <v>1478</v>
      </c>
      <c r="JC46" t="s">
        <v>1607</v>
      </c>
      <c r="JJ46" t="s">
        <v>1914</v>
      </c>
      <c r="JR46" t="s">
        <v>2031</v>
      </c>
      <c r="JS46" t="s">
        <v>2115</v>
      </c>
      <c r="KF46" t="s">
        <v>2115</v>
      </c>
      <c r="LL46" t="s">
        <v>2515</v>
      </c>
      <c r="LP46" t="s">
        <v>2601</v>
      </c>
      <c r="LW46" t="s">
        <v>2126</v>
      </c>
      <c r="NC46" t="s">
        <v>3017</v>
      </c>
      <c r="NE46" t="s">
        <v>1478</v>
      </c>
      <c r="NG46" t="s">
        <v>1607</v>
      </c>
      <c r="NN46" t="s">
        <v>1914</v>
      </c>
      <c r="NV46" t="s">
        <v>2031</v>
      </c>
      <c r="NW46" t="s">
        <v>2115</v>
      </c>
      <c r="OJ46" t="s">
        <v>2115</v>
      </c>
      <c r="PP46" t="s">
        <v>2515</v>
      </c>
      <c r="PT46" t="s">
        <v>2601</v>
      </c>
      <c r="QA46" t="s">
        <v>2126</v>
      </c>
      <c r="RG46" t="s">
        <v>3017</v>
      </c>
      <c r="RI46" t="s">
        <v>1478</v>
      </c>
      <c r="RK46" t="s">
        <v>1607</v>
      </c>
      <c r="RR46" t="s">
        <v>1914</v>
      </c>
      <c r="RZ46" t="s">
        <v>2031</v>
      </c>
      <c r="SA46" t="s">
        <v>2115</v>
      </c>
      <c r="SN46" t="s">
        <v>2115</v>
      </c>
      <c r="TT46" t="s">
        <v>2515</v>
      </c>
      <c r="TX46" t="s">
        <v>2601</v>
      </c>
      <c r="UE46" t="s">
        <v>2126</v>
      </c>
      <c r="VK46" t="s">
        <v>3017</v>
      </c>
      <c r="VM46" t="s">
        <v>1478</v>
      </c>
      <c r="VO46" t="s">
        <v>1607</v>
      </c>
      <c r="VV46" t="s">
        <v>1914</v>
      </c>
      <c r="WD46" t="s">
        <v>2031</v>
      </c>
      <c r="WE46" t="s">
        <v>2115</v>
      </c>
      <c r="WR46" t="s">
        <v>2115</v>
      </c>
      <c r="XX46" t="s">
        <v>2515</v>
      </c>
      <c r="YB46" t="s">
        <v>2601</v>
      </c>
      <c r="YI46" t="s">
        <v>2126</v>
      </c>
      <c r="ZO46" t="s">
        <v>3017</v>
      </c>
      <c r="ZQ46" t="s">
        <v>1478</v>
      </c>
      <c r="ZS46" t="s">
        <v>1607</v>
      </c>
      <c r="ZZ46" t="s">
        <v>1914</v>
      </c>
      <c r="AAH46" t="s">
        <v>2031</v>
      </c>
      <c r="AAI46" t="s">
        <v>2115</v>
      </c>
      <c r="AAV46" t="s">
        <v>2115</v>
      </c>
      <c r="ACB46" t="s">
        <v>2515</v>
      </c>
      <c r="ACF46" t="s">
        <v>2601</v>
      </c>
      <c r="ACM46" t="s">
        <v>2126</v>
      </c>
      <c r="ADS46" t="s">
        <v>3017</v>
      </c>
      <c r="ADU46" t="s">
        <v>1478</v>
      </c>
      <c r="ADW46" t="s">
        <v>1607</v>
      </c>
      <c r="AED46" t="s">
        <v>1914</v>
      </c>
      <c r="AEL46" t="s">
        <v>2031</v>
      </c>
      <c r="AEM46" t="s">
        <v>2115</v>
      </c>
      <c r="AEZ46" t="s">
        <v>2115</v>
      </c>
      <c r="AGF46" t="s">
        <v>2515</v>
      </c>
      <c r="AGJ46" t="s">
        <v>2601</v>
      </c>
      <c r="AGQ46" t="s">
        <v>2126</v>
      </c>
      <c r="AHW46" t="s">
        <v>3017</v>
      </c>
      <c r="AHY46" t="s">
        <v>1478</v>
      </c>
      <c r="AIA46" t="s">
        <v>1607</v>
      </c>
      <c r="AIH46" t="s">
        <v>1914</v>
      </c>
      <c r="AIP46" t="s">
        <v>2031</v>
      </c>
      <c r="AIQ46" t="s">
        <v>2115</v>
      </c>
      <c r="AJD46" t="s">
        <v>2115</v>
      </c>
      <c r="AKJ46" t="s">
        <v>2515</v>
      </c>
      <c r="AKN46" t="s">
        <v>2601</v>
      </c>
      <c r="AKU46" t="s">
        <v>2126</v>
      </c>
      <c r="AMA46" t="s">
        <v>3017</v>
      </c>
    </row>
    <row r="47" spans="1:1015" ht="12.75">
      <c r="A47" t="s">
        <v>1479</v>
      </c>
      <c r="C47" t="s">
        <v>1608</v>
      </c>
      <c r="J47" t="s">
        <v>1915</v>
      </c>
      <c r="R47" t="s">
        <v>2032</v>
      </c>
      <c r="S47" t="s">
        <v>2116</v>
      </c>
      <c r="AF47" t="s">
        <v>2116</v>
      </c>
      <c r="BM47" t="s">
        <v>2516</v>
      </c>
      <c r="BQ47" t="s">
        <v>2602</v>
      </c>
      <c r="BX47" t="s">
        <v>2127</v>
      </c>
      <c r="DD47" t="s">
        <v>3018</v>
      </c>
      <c r="DF47" t="s">
        <v>1479</v>
      </c>
      <c r="DH47" t="s">
        <v>1608</v>
      </c>
      <c r="DO47" t="s">
        <v>1915</v>
      </c>
      <c r="DW47" t="s">
        <v>2032</v>
      </c>
      <c r="DX47" t="s">
        <v>2116</v>
      </c>
      <c r="EK47" t="s">
        <v>2116</v>
      </c>
      <c r="FQ47" t="s">
        <v>2516</v>
      </c>
      <c r="FU47" t="s">
        <v>2602</v>
      </c>
      <c r="GB47" t="s">
        <v>2127</v>
      </c>
      <c r="HH47" t="s">
        <v>3018</v>
      </c>
      <c r="HN47" t="s">
        <v>1608</v>
      </c>
      <c r="HX47" t="s">
        <v>1557</v>
      </c>
      <c r="IZ47" t="s">
        <v>3018</v>
      </c>
      <c r="JA47" t="s">
        <v>1479</v>
      </c>
      <c r="JC47" t="s">
        <v>1608</v>
      </c>
      <c r="JJ47" t="s">
        <v>1915</v>
      </c>
      <c r="JR47" t="s">
        <v>2032</v>
      </c>
      <c r="JS47" t="s">
        <v>2116</v>
      </c>
      <c r="KF47" t="s">
        <v>2116</v>
      </c>
      <c r="LL47" t="s">
        <v>2516</v>
      </c>
      <c r="LP47" t="s">
        <v>2602</v>
      </c>
      <c r="LW47" t="s">
        <v>2127</v>
      </c>
      <c r="NC47" t="s">
        <v>3018</v>
      </c>
      <c r="NE47" t="s">
        <v>1479</v>
      </c>
      <c r="NG47" t="s">
        <v>1608</v>
      </c>
      <c r="NN47" t="s">
        <v>1915</v>
      </c>
      <c r="NV47" t="s">
        <v>2032</v>
      </c>
      <c r="NW47" t="s">
        <v>2116</v>
      </c>
      <c r="OJ47" t="s">
        <v>2116</v>
      </c>
      <c r="PP47" t="s">
        <v>2516</v>
      </c>
      <c r="PT47" t="s">
        <v>2602</v>
      </c>
      <c r="QA47" t="s">
        <v>2127</v>
      </c>
      <c r="RG47" t="s">
        <v>3018</v>
      </c>
      <c r="RI47" t="s">
        <v>1479</v>
      </c>
      <c r="RK47" t="s">
        <v>1608</v>
      </c>
      <c r="RR47" t="s">
        <v>1915</v>
      </c>
      <c r="RZ47" t="s">
        <v>2032</v>
      </c>
      <c r="SA47" t="s">
        <v>2116</v>
      </c>
      <c r="SN47" t="s">
        <v>2116</v>
      </c>
      <c r="TT47" t="s">
        <v>2516</v>
      </c>
      <c r="TX47" t="s">
        <v>2602</v>
      </c>
      <c r="UE47" t="s">
        <v>2127</v>
      </c>
      <c r="VK47" t="s">
        <v>3018</v>
      </c>
      <c r="VM47" t="s">
        <v>1479</v>
      </c>
      <c r="VO47" t="s">
        <v>1608</v>
      </c>
      <c r="VV47" t="s">
        <v>1915</v>
      </c>
      <c r="WD47" t="s">
        <v>2032</v>
      </c>
      <c r="WE47" t="s">
        <v>2116</v>
      </c>
      <c r="WR47" t="s">
        <v>2116</v>
      </c>
      <c r="XX47" t="s">
        <v>2516</v>
      </c>
      <c r="YB47" t="s">
        <v>2602</v>
      </c>
      <c r="YI47" t="s">
        <v>2127</v>
      </c>
      <c r="ZO47" t="s">
        <v>3018</v>
      </c>
      <c r="ZQ47" t="s">
        <v>1479</v>
      </c>
      <c r="ZS47" t="s">
        <v>1608</v>
      </c>
      <c r="ZZ47" t="s">
        <v>1915</v>
      </c>
      <c r="AAH47" t="s">
        <v>2032</v>
      </c>
      <c r="AAI47" t="s">
        <v>2116</v>
      </c>
      <c r="AAV47" t="s">
        <v>2116</v>
      </c>
      <c r="ACB47" t="s">
        <v>2516</v>
      </c>
      <c r="ACF47" t="s">
        <v>2602</v>
      </c>
      <c r="ACM47" t="s">
        <v>2127</v>
      </c>
      <c r="ADS47" t="s">
        <v>3018</v>
      </c>
      <c r="ADU47" t="s">
        <v>1479</v>
      </c>
      <c r="ADW47" t="s">
        <v>1608</v>
      </c>
      <c r="AED47" t="s">
        <v>1915</v>
      </c>
      <c r="AEL47" t="s">
        <v>2032</v>
      </c>
      <c r="AEM47" t="s">
        <v>2116</v>
      </c>
      <c r="AEZ47" t="s">
        <v>2116</v>
      </c>
      <c r="AGF47" t="s">
        <v>2516</v>
      </c>
      <c r="AGJ47" t="s">
        <v>2602</v>
      </c>
      <c r="AGQ47" t="s">
        <v>2127</v>
      </c>
      <c r="AHW47" t="s">
        <v>3018</v>
      </c>
      <c r="AHY47" t="s">
        <v>1479</v>
      </c>
      <c r="AIA47" t="s">
        <v>1608</v>
      </c>
      <c r="AIH47" t="s">
        <v>1915</v>
      </c>
      <c r="AIP47" t="s">
        <v>2032</v>
      </c>
      <c r="AIQ47" t="s">
        <v>2116</v>
      </c>
      <c r="AJD47" t="s">
        <v>2116</v>
      </c>
      <c r="AKJ47" t="s">
        <v>2516</v>
      </c>
      <c r="AKN47" t="s">
        <v>2602</v>
      </c>
      <c r="AKU47" t="s">
        <v>2127</v>
      </c>
      <c r="AMA47" t="s">
        <v>3018</v>
      </c>
    </row>
    <row r="48" spans="1:1015" ht="12.75">
      <c r="A48" t="s">
        <v>1480</v>
      </c>
      <c r="C48" t="s">
        <v>1609</v>
      </c>
      <c r="J48" t="s">
        <v>1916</v>
      </c>
      <c r="R48" t="s">
        <v>2033</v>
      </c>
      <c r="S48" t="s">
        <v>2117</v>
      </c>
      <c r="AF48" t="s">
        <v>2117</v>
      </c>
      <c r="BM48" t="s">
        <v>2517</v>
      </c>
      <c r="BQ48" t="s">
        <v>2603</v>
      </c>
      <c r="BX48" t="s">
        <v>2128</v>
      </c>
      <c r="DD48" t="s">
        <v>3019</v>
      </c>
      <c r="DF48" t="s">
        <v>1480</v>
      </c>
      <c r="DH48" t="s">
        <v>1609</v>
      </c>
      <c r="DO48" t="s">
        <v>1916</v>
      </c>
      <c r="DW48" t="s">
        <v>2033</v>
      </c>
      <c r="DX48" t="s">
        <v>2117</v>
      </c>
      <c r="EK48" t="s">
        <v>2117</v>
      </c>
      <c r="FQ48" t="s">
        <v>2517</v>
      </c>
      <c r="FU48" t="s">
        <v>2603</v>
      </c>
      <c r="GB48" t="s">
        <v>2128</v>
      </c>
      <c r="HH48" t="s">
        <v>3019</v>
      </c>
      <c r="HN48" t="s">
        <v>1609</v>
      </c>
      <c r="HX48" t="s">
        <v>1558</v>
      </c>
      <c r="IZ48" t="s">
        <v>3019</v>
      </c>
      <c r="JA48" t="s">
        <v>1480</v>
      </c>
      <c r="JC48" t="s">
        <v>1609</v>
      </c>
      <c r="JJ48" t="s">
        <v>1916</v>
      </c>
      <c r="JR48" t="s">
        <v>2033</v>
      </c>
      <c r="JS48" t="s">
        <v>2117</v>
      </c>
      <c r="KF48" t="s">
        <v>2117</v>
      </c>
      <c r="LL48" t="s">
        <v>2517</v>
      </c>
      <c r="LP48" t="s">
        <v>2603</v>
      </c>
      <c r="LW48" t="s">
        <v>2128</v>
      </c>
      <c r="NC48" t="s">
        <v>3019</v>
      </c>
      <c r="NE48" t="s">
        <v>1480</v>
      </c>
      <c r="NG48" t="s">
        <v>1609</v>
      </c>
      <c r="NN48" t="s">
        <v>1916</v>
      </c>
      <c r="NV48" t="s">
        <v>2033</v>
      </c>
      <c r="NW48" t="s">
        <v>2117</v>
      </c>
      <c r="OJ48" t="s">
        <v>2117</v>
      </c>
      <c r="PP48" t="s">
        <v>2517</v>
      </c>
      <c r="PT48" t="s">
        <v>2603</v>
      </c>
      <c r="QA48" t="s">
        <v>2128</v>
      </c>
      <c r="RG48" t="s">
        <v>3019</v>
      </c>
      <c r="RI48" t="s">
        <v>1480</v>
      </c>
      <c r="RK48" t="s">
        <v>1609</v>
      </c>
      <c r="RR48" t="s">
        <v>1916</v>
      </c>
      <c r="RZ48" t="s">
        <v>2033</v>
      </c>
      <c r="SA48" t="s">
        <v>2117</v>
      </c>
      <c r="SN48" t="s">
        <v>2117</v>
      </c>
      <c r="TT48" t="s">
        <v>2517</v>
      </c>
      <c r="TX48" t="s">
        <v>2603</v>
      </c>
      <c r="UE48" t="s">
        <v>2128</v>
      </c>
      <c r="VK48" t="s">
        <v>3019</v>
      </c>
      <c r="VM48" t="s">
        <v>1480</v>
      </c>
      <c r="VO48" t="s">
        <v>1609</v>
      </c>
      <c r="VV48" t="s">
        <v>1916</v>
      </c>
      <c r="WD48" t="s">
        <v>2033</v>
      </c>
      <c r="WE48" t="s">
        <v>2117</v>
      </c>
      <c r="WR48" t="s">
        <v>2117</v>
      </c>
      <c r="XX48" t="s">
        <v>2517</v>
      </c>
      <c r="YB48" t="s">
        <v>2603</v>
      </c>
      <c r="YI48" t="s">
        <v>2128</v>
      </c>
      <c r="ZO48" t="s">
        <v>3019</v>
      </c>
      <c r="ZQ48" t="s">
        <v>1480</v>
      </c>
      <c r="ZS48" t="s">
        <v>1609</v>
      </c>
      <c r="ZZ48" t="s">
        <v>1916</v>
      </c>
      <c r="AAH48" t="s">
        <v>2033</v>
      </c>
      <c r="AAI48" t="s">
        <v>2117</v>
      </c>
      <c r="AAV48" t="s">
        <v>2117</v>
      </c>
      <c r="ACB48" t="s">
        <v>2517</v>
      </c>
      <c r="ACF48" t="s">
        <v>2603</v>
      </c>
      <c r="ACM48" t="s">
        <v>2128</v>
      </c>
      <c r="ADS48" t="s">
        <v>3019</v>
      </c>
      <c r="ADU48" t="s">
        <v>1480</v>
      </c>
      <c r="ADW48" t="s">
        <v>1609</v>
      </c>
      <c r="AED48" t="s">
        <v>1916</v>
      </c>
      <c r="AEL48" t="s">
        <v>2033</v>
      </c>
      <c r="AEM48" t="s">
        <v>2117</v>
      </c>
      <c r="AEZ48" t="s">
        <v>2117</v>
      </c>
      <c r="AGF48" t="s">
        <v>2517</v>
      </c>
      <c r="AGJ48" t="s">
        <v>2603</v>
      </c>
      <c r="AGQ48" t="s">
        <v>2128</v>
      </c>
      <c r="AHW48" t="s">
        <v>3019</v>
      </c>
      <c r="AHY48" t="s">
        <v>1480</v>
      </c>
      <c r="AIA48" t="s">
        <v>1609</v>
      </c>
      <c r="AIH48" t="s">
        <v>1916</v>
      </c>
      <c r="AIP48" t="s">
        <v>2033</v>
      </c>
      <c r="AIQ48" t="s">
        <v>2117</v>
      </c>
      <c r="AJD48" t="s">
        <v>2117</v>
      </c>
      <c r="AKJ48" t="s">
        <v>2517</v>
      </c>
      <c r="AKN48" t="s">
        <v>2603</v>
      </c>
      <c r="AKU48" t="s">
        <v>2128</v>
      </c>
      <c r="AMA48" t="s">
        <v>3019</v>
      </c>
    </row>
    <row r="49" spans="1:1015" ht="12.75">
      <c r="A49" t="s">
        <v>1481</v>
      </c>
      <c r="C49" t="s">
        <v>1610</v>
      </c>
      <c r="J49" t="s">
        <v>1917</v>
      </c>
      <c r="R49" t="s">
        <v>2034</v>
      </c>
      <c r="S49" t="s">
        <v>2118</v>
      </c>
      <c r="AF49" t="s">
        <v>2118</v>
      </c>
      <c r="BM49" t="s">
        <v>2518</v>
      </c>
      <c r="BQ49" t="s">
        <v>2604</v>
      </c>
      <c r="BX49" t="s">
        <v>2129</v>
      </c>
      <c r="DD49" t="s">
        <v>3020</v>
      </c>
      <c r="DF49" t="s">
        <v>1481</v>
      </c>
      <c r="DH49" t="s">
        <v>1610</v>
      </c>
      <c r="DO49" t="s">
        <v>1917</v>
      </c>
      <c r="DW49" t="s">
        <v>2034</v>
      </c>
      <c r="DX49" t="s">
        <v>2118</v>
      </c>
      <c r="EK49" t="s">
        <v>2118</v>
      </c>
      <c r="FQ49" t="s">
        <v>2518</v>
      </c>
      <c r="FU49" t="s">
        <v>2604</v>
      </c>
      <c r="GB49" t="s">
        <v>2129</v>
      </c>
      <c r="HH49" t="s">
        <v>3020</v>
      </c>
      <c r="HN49" t="s">
        <v>1610</v>
      </c>
      <c r="HX49" t="s">
        <v>1559</v>
      </c>
      <c r="IZ49" t="s">
        <v>3020</v>
      </c>
      <c r="JA49" t="s">
        <v>1481</v>
      </c>
      <c r="JC49" t="s">
        <v>1610</v>
      </c>
      <c r="JJ49" t="s">
        <v>1917</v>
      </c>
      <c r="JR49" t="s">
        <v>2034</v>
      </c>
      <c r="JS49" t="s">
        <v>2118</v>
      </c>
      <c r="KF49" t="s">
        <v>2118</v>
      </c>
      <c r="LL49" t="s">
        <v>2518</v>
      </c>
      <c r="LP49" t="s">
        <v>2604</v>
      </c>
      <c r="LW49" t="s">
        <v>2129</v>
      </c>
      <c r="NC49" t="s">
        <v>3020</v>
      </c>
      <c r="NE49" t="s">
        <v>1481</v>
      </c>
      <c r="NG49" t="s">
        <v>1610</v>
      </c>
      <c r="NN49" t="s">
        <v>1917</v>
      </c>
      <c r="NV49" t="s">
        <v>2034</v>
      </c>
      <c r="NW49" t="s">
        <v>2118</v>
      </c>
      <c r="OJ49" t="s">
        <v>2118</v>
      </c>
      <c r="PP49" t="s">
        <v>2518</v>
      </c>
      <c r="PT49" t="s">
        <v>2604</v>
      </c>
      <c r="QA49" t="s">
        <v>2129</v>
      </c>
      <c r="RG49" t="s">
        <v>3020</v>
      </c>
      <c r="RI49" t="s">
        <v>1481</v>
      </c>
      <c r="RK49" t="s">
        <v>1610</v>
      </c>
      <c r="RR49" t="s">
        <v>1917</v>
      </c>
      <c r="RZ49" t="s">
        <v>2034</v>
      </c>
      <c r="SA49" t="s">
        <v>2118</v>
      </c>
      <c r="SN49" t="s">
        <v>2118</v>
      </c>
      <c r="TT49" t="s">
        <v>2518</v>
      </c>
      <c r="TX49" t="s">
        <v>2604</v>
      </c>
      <c r="UE49" t="s">
        <v>2129</v>
      </c>
      <c r="VK49" t="s">
        <v>3020</v>
      </c>
      <c r="VM49" t="s">
        <v>1481</v>
      </c>
      <c r="VO49" t="s">
        <v>1610</v>
      </c>
      <c r="VV49" t="s">
        <v>1917</v>
      </c>
      <c r="WD49" t="s">
        <v>2034</v>
      </c>
      <c r="WE49" t="s">
        <v>2118</v>
      </c>
      <c r="WR49" t="s">
        <v>2118</v>
      </c>
      <c r="XX49" t="s">
        <v>2518</v>
      </c>
      <c r="YB49" t="s">
        <v>2604</v>
      </c>
      <c r="YI49" t="s">
        <v>2129</v>
      </c>
      <c r="ZO49" t="s">
        <v>3020</v>
      </c>
      <c r="ZQ49" t="s">
        <v>1481</v>
      </c>
      <c r="ZS49" t="s">
        <v>1610</v>
      </c>
      <c r="ZZ49" t="s">
        <v>1917</v>
      </c>
      <c r="AAH49" t="s">
        <v>2034</v>
      </c>
      <c r="AAI49" t="s">
        <v>2118</v>
      </c>
      <c r="AAV49" t="s">
        <v>2118</v>
      </c>
      <c r="ACB49" t="s">
        <v>2518</v>
      </c>
      <c r="ACF49" t="s">
        <v>2604</v>
      </c>
      <c r="ACM49" t="s">
        <v>2129</v>
      </c>
      <c r="ADS49" t="s">
        <v>3020</v>
      </c>
      <c r="ADU49" t="s">
        <v>1481</v>
      </c>
      <c r="ADW49" t="s">
        <v>1610</v>
      </c>
      <c r="AED49" t="s">
        <v>1917</v>
      </c>
      <c r="AEL49" t="s">
        <v>2034</v>
      </c>
      <c r="AEM49" t="s">
        <v>2118</v>
      </c>
      <c r="AEZ49" t="s">
        <v>2118</v>
      </c>
      <c r="AGF49" t="s">
        <v>2518</v>
      </c>
      <c r="AGJ49" t="s">
        <v>2604</v>
      </c>
      <c r="AGQ49" t="s">
        <v>2129</v>
      </c>
      <c r="AHW49" t="s">
        <v>3020</v>
      </c>
      <c r="AHY49" t="s">
        <v>1481</v>
      </c>
      <c r="AIA49" t="s">
        <v>1610</v>
      </c>
      <c r="AIH49" t="s">
        <v>1917</v>
      </c>
      <c r="AIP49" t="s">
        <v>2034</v>
      </c>
      <c r="AIQ49" t="s">
        <v>2118</v>
      </c>
      <c r="AJD49" t="s">
        <v>2118</v>
      </c>
      <c r="AKJ49" t="s">
        <v>2518</v>
      </c>
      <c r="AKN49" t="s">
        <v>2604</v>
      </c>
      <c r="AKU49" t="s">
        <v>2129</v>
      </c>
      <c r="AMA49" t="s">
        <v>3020</v>
      </c>
    </row>
    <row r="50" spans="1:1015" ht="12.75">
      <c r="A50" t="s">
        <v>1482</v>
      </c>
      <c r="C50" t="s">
        <v>1611</v>
      </c>
      <c r="R50" t="s">
        <v>2035</v>
      </c>
      <c r="S50" t="s">
        <v>2119</v>
      </c>
      <c r="AF50" t="s">
        <v>2119</v>
      </c>
      <c r="BM50" t="s">
        <v>2519</v>
      </c>
      <c r="BQ50" t="s">
        <v>2605</v>
      </c>
      <c r="BX50" t="s">
        <v>2130</v>
      </c>
      <c r="DD50" t="s">
        <v>1101</v>
      </c>
      <c r="DF50" t="s">
        <v>1482</v>
      </c>
      <c r="DH50" t="s">
        <v>1611</v>
      </c>
      <c r="DW50" t="s">
        <v>2035</v>
      </c>
      <c r="DX50" t="s">
        <v>2119</v>
      </c>
      <c r="EK50" t="s">
        <v>2119</v>
      </c>
      <c r="FQ50" t="s">
        <v>2519</v>
      </c>
      <c r="FU50" t="s">
        <v>2605</v>
      </c>
      <c r="GB50" t="s">
        <v>2130</v>
      </c>
      <c r="HH50" t="s">
        <v>1101</v>
      </c>
      <c r="HN50" t="s">
        <v>1611</v>
      </c>
      <c r="HX50" t="s">
        <v>1562</v>
      </c>
      <c r="IZ50" t="s">
        <v>1101</v>
      </c>
      <c r="JA50" t="s">
        <v>1482</v>
      </c>
      <c r="JC50" t="s">
        <v>1611</v>
      </c>
      <c r="JR50" t="s">
        <v>2035</v>
      </c>
      <c r="JS50" t="s">
        <v>2119</v>
      </c>
      <c r="KF50" t="s">
        <v>2119</v>
      </c>
      <c r="LL50" t="s">
        <v>2519</v>
      </c>
      <c r="LP50" t="s">
        <v>2605</v>
      </c>
      <c r="LW50" t="s">
        <v>2130</v>
      </c>
      <c r="NC50" t="s">
        <v>1101</v>
      </c>
      <c r="NE50" t="s">
        <v>1482</v>
      </c>
      <c r="NG50" t="s">
        <v>1611</v>
      </c>
      <c r="NV50" t="s">
        <v>2035</v>
      </c>
      <c r="NW50" t="s">
        <v>2119</v>
      </c>
      <c r="OJ50" t="s">
        <v>2119</v>
      </c>
      <c r="PP50" t="s">
        <v>2519</v>
      </c>
      <c r="PT50" t="s">
        <v>2605</v>
      </c>
      <c r="QA50" t="s">
        <v>2130</v>
      </c>
      <c r="RG50" t="s">
        <v>1101</v>
      </c>
      <c r="RI50" t="s">
        <v>1482</v>
      </c>
      <c r="RK50" t="s">
        <v>1611</v>
      </c>
      <c r="RZ50" t="s">
        <v>2035</v>
      </c>
      <c r="SA50" t="s">
        <v>2119</v>
      </c>
      <c r="SN50" t="s">
        <v>2119</v>
      </c>
      <c r="TT50" t="s">
        <v>2519</v>
      </c>
      <c r="TX50" t="s">
        <v>2605</v>
      </c>
      <c r="UE50" t="s">
        <v>2130</v>
      </c>
      <c r="VK50" t="s">
        <v>1101</v>
      </c>
      <c r="VM50" t="s">
        <v>1482</v>
      </c>
      <c r="VO50" t="s">
        <v>1611</v>
      </c>
      <c r="WD50" t="s">
        <v>2035</v>
      </c>
      <c r="WE50" t="s">
        <v>2119</v>
      </c>
      <c r="WR50" t="s">
        <v>2119</v>
      </c>
      <c r="XX50" t="s">
        <v>2519</v>
      </c>
      <c r="YB50" t="s">
        <v>2605</v>
      </c>
      <c r="YI50" t="s">
        <v>2130</v>
      </c>
      <c r="ZO50" t="s">
        <v>1101</v>
      </c>
      <c r="ZQ50" t="s">
        <v>1482</v>
      </c>
      <c r="ZS50" t="s">
        <v>1611</v>
      </c>
      <c r="AAH50" t="s">
        <v>2035</v>
      </c>
      <c r="AAI50" t="s">
        <v>2119</v>
      </c>
      <c r="AAV50" t="s">
        <v>2119</v>
      </c>
      <c r="ACB50" t="s">
        <v>2519</v>
      </c>
      <c r="ACF50" t="s">
        <v>2605</v>
      </c>
      <c r="ACM50" t="s">
        <v>2130</v>
      </c>
      <c r="ADS50" t="s">
        <v>1101</v>
      </c>
      <c r="ADU50" t="s">
        <v>1482</v>
      </c>
      <c r="ADW50" t="s">
        <v>1611</v>
      </c>
      <c r="AEL50" t="s">
        <v>2035</v>
      </c>
      <c r="AEM50" t="s">
        <v>2119</v>
      </c>
      <c r="AEZ50" t="s">
        <v>2119</v>
      </c>
      <c r="AGF50" t="s">
        <v>2519</v>
      </c>
      <c r="AGJ50" t="s">
        <v>2605</v>
      </c>
      <c r="AGQ50" t="s">
        <v>2130</v>
      </c>
      <c r="AHW50" t="s">
        <v>1101</v>
      </c>
      <c r="AHY50" t="s">
        <v>1482</v>
      </c>
      <c r="AIA50" t="s">
        <v>1611</v>
      </c>
      <c r="AIP50" t="s">
        <v>2035</v>
      </c>
      <c r="AIQ50" t="s">
        <v>2119</v>
      </c>
      <c r="AJD50" t="s">
        <v>2119</v>
      </c>
      <c r="AKJ50" t="s">
        <v>2519</v>
      </c>
      <c r="AKN50" t="s">
        <v>2605</v>
      </c>
      <c r="AKU50" t="s">
        <v>2130</v>
      </c>
      <c r="AMA50" t="s">
        <v>1101</v>
      </c>
    </row>
    <row r="51" spans="1:1015" ht="12.75">
      <c r="A51" t="s">
        <v>1483</v>
      </c>
      <c r="C51" t="s">
        <v>1612</v>
      </c>
      <c r="R51" t="s">
        <v>2036</v>
      </c>
      <c r="S51" t="s">
        <v>2120</v>
      </c>
      <c r="AF51" t="s">
        <v>2120</v>
      </c>
      <c r="BM51" t="s">
        <v>2520</v>
      </c>
      <c r="BQ51" t="s">
        <v>2606</v>
      </c>
      <c r="BX51" t="s">
        <v>2131</v>
      </c>
      <c r="DD51" t="s">
        <v>3021</v>
      </c>
      <c r="DF51" t="s">
        <v>1483</v>
      </c>
      <c r="DH51" t="s">
        <v>1612</v>
      </c>
      <c r="DW51" t="s">
        <v>2036</v>
      </c>
      <c r="DX51" t="s">
        <v>2120</v>
      </c>
      <c r="EK51" t="s">
        <v>2120</v>
      </c>
      <c r="FQ51" t="s">
        <v>2520</v>
      </c>
      <c r="FU51" t="s">
        <v>2606</v>
      </c>
      <c r="GB51" t="s">
        <v>2131</v>
      </c>
      <c r="HH51" t="s">
        <v>3021</v>
      </c>
      <c r="HN51" t="s">
        <v>1612</v>
      </c>
      <c r="HX51" t="s">
        <v>1561</v>
      </c>
      <c r="IZ51" t="s">
        <v>3021</v>
      </c>
      <c r="JA51" t="s">
        <v>1483</v>
      </c>
      <c r="JC51" t="s">
        <v>1612</v>
      </c>
      <c r="JR51" t="s">
        <v>2036</v>
      </c>
      <c r="JS51" t="s">
        <v>2120</v>
      </c>
      <c r="KF51" t="s">
        <v>2120</v>
      </c>
      <c r="LL51" t="s">
        <v>2520</v>
      </c>
      <c r="LP51" t="s">
        <v>2606</v>
      </c>
      <c r="LW51" t="s">
        <v>2131</v>
      </c>
      <c r="NC51" t="s">
        <v>3021</v>
      </c>
      <c r="NE51" t="s">
        <v>1483</v>
      </c>
      <c r="NG51" t="s">
        <v>1612</v>
      </c>
      <c r="NV51" t="s">
        <v>2036</v>
      </c>
      <c r="NW51" t="s">
        <v>2120</v>
      </c>
      <c r="OJ51" t="s">
        <v>2120</v>
      </c>
      <c r="PP51" t="s">
        <v>2520</v>
      </c>
      <c r="PT51" t="s">
        <v>2606</v>
      </c>
      <c r="QA51" t="s">
        <v>2131</v>
      </c>
      <c r="RG51" t="s">
        <v>3021</v>
      </c>
      <c r="RI51" t="s">
        <v>1483</v>
      </c>
      <c r="RK51" t="s">
        <v>1612</v>
      </c>
      <c r="RZ51" t="s">
        <v>2036</v>
      </c>
      <c r="SA51" t="s">
        <v>2120</v>
      </c>
      <c r="SN51" t="s">
        <v>2120</v>
      </c>
      <c r="TT51" t="s">
        <v>2520</v>
      </c>
      <c r="TX51" t="s">
        <v>2606</v>
      </c>
      <c r="UE51" t="s">
        <v>2131</v>
      </c>
      <c r="VK51" t="s">
        <v>3021</v>
      </c>
      <c r="VM51" t="s">
        <v>1483</v>
      </c>
      <c r="VO51" t="s">
        <v>1612</v>
      </c>
      <c r="WD51" t="s">
        <v>2036</v>
      </c>
      <c r="WE51" t="s">
        <v>2120</v>
      </c>
      <c r="WR51" t="s">
        <v>2120</v>
      </c>
      <c r="XX51" t="s">
        <v>2520</v>
      </c>
      <c r="YB51" t="s">
        <v>2606</v>
      </c>
      <c r="YI51" t="s">
        <v>2131</v>
      </c>
      <c r="ZO51" t="s">
        <v>3021</v>
      </c>
      <c r="ZQ51" t="s">
        <v>1483</v>
      </c>
      <c r="ZS51" t="s">
        <v>1612</v>
      </c>
      <c r="AAH51" t="s">
        <v>2036</v>
      </c>
      <c r="AAI51" t="s">
        <v>2120</v>
      </c>
      <c r="AAV51" t="s">
        <v>2120</v>
      </c>
      <c r="ACB51" t="s">
        <v>2520</v>
      </c>
      <c r="ACF51" t="s">
        <v>2606</v>
      </c>
      <c r="ACM51" t="s">
        <v>2131</v>
      </c>
      <c r="ADS51" t="s">
        <v>3021</v>
      </c>
      <c r="ADU51" t="s">
        <v>1483</v>
      </c>
      <c r="ADW51" t="s">
        <v>1612</v>
      </c>
      <c r="AEL51" t="s">
        <v>2036</v>
      </c>
      <c r="AEM51" t="s">
        <v>2120</v>
      </c>
      <c r="AEZ51" t="s">
        <v>2120</v>
      </c>
      <c r="AGF51" t="s">
        <v>2520</v>
      </c>
      <c r="AGJ51" t="s">
        <v>2606</v>
      </c>
      <c r="AGQ51" t="s">
        <v>2131</v>
      </c>
      <c r="AHW51" t="s">
        <v>3021</v>
      </c>
      <c r="AHY51" t="s">
        <v>1483</v>
      </c>
      <c r="AIA51" t="s">
        <v>1612</v>
      </c>
      <c r="AIP51" t="s">
        <v>2036</v>
      </c>
      <c r="AIQ51" t="s">
        <v>2120</v>
      </c>
      <c r="AJD51" t="s">
        <v>2120</v>
      </c>
      <c r="AKJ51" t="s">
        <v>2520</v>
      </c>
      <c r="AKN51" t="s">
        <v>2606</v>
      </c>
      <c r="AKU51" t="s">
        <v>2131</v>
      </c>
      <c r="AMA51" t="s">
        <v>3021</v>
      </c>
    </row>
    <row r="52" spans="1:1015" ht="12.75">
      <c r="A52" t="s">
        <v>1484</v>
      </c>
      <c r="C52" t="s">
        <v>1613</v>
      </c>
      <c r="R52" t="s">
        <v>2037</v>
      </c>
      <c r="S52" t="s">
        <v>2121</v>
      </c>
      <c r="AF52" t="s">
        <v>2121</v>
      </c>
      <c r="BM52" t="s">
        <v>2521</v>
      </c>
      <c r="BQ52" t="s">
        <v>2607</v>
      </c>
      <c r="BX52" t="s">
        <v>2132</v>
      </c>
      <c r="DD52" t="s">
        <v>3022</v>
      </c>
      <c r="DF52" t="s">
        <v>1484</v>
      </c>
      <c r="DH52" t="s">
        <v>1613</v>
      </c>
      <c r="DW52" t="s">
        <v>2037</v>
      </c>
      <c r="DX52" t="s">
        <v>2121</v>
      </c>
      <c r="EK52" t="s">
        <v>2121</v>
      </c>
      <c r="FQ52" t="s">
        <v>2521</v>
      </c>
      <c r="FU52" t="s">
        <v>2607</v>
      </c>
      <c r="GB52" t="s">
        <v>2132</v>
      </c>
      <c r="HH52" t="s">
        <v>3022</v>
      </c>
      <c r="HN52" t="s">
        <v>1613</v>
      </c>
      <c r="HX52" t="s">
        <v>1563</v>
      </c>
      <c r="IZ52" t="s">
        <v>3022</v>
      </c>
      <c r="JA52" t="s">
        <v>1484</v>
      </c>
      <c r="JC52" t="s">
        <v>1613</v>
      </c>
      <c r="JR52" t="s">
        <v>2037</v>
      </c>
      <c r="JS52" t="s">
        <v>2121</v>
      </c>
      <c r="KF52" t="s">
        <v>2121</v>
      </c>
      <c r="LL52" t="s">
        <v>2521</v>
      </c>
      <c r="LP52" t="s">
        <v>2607</v>
      </c>
      <c r="LW52" t="s">
        <v>2132</v>
      </c>
      <c r="NC52" t="s">
        <v>3022</v>
      </c>
      <c r="NE52" t="s">
        <v>1484</v>
      </c>
      <c r="NG52" t="s">
        <v>1613</v>
      </c>
      <c r="NV52" t="s">
        <v>2037</v>
      </c>
      <c r="NW52" t="s">
        <v>2121</v>
      </c>
      <c r="OJ52" t="s">
        <v>2121</v>
      </c>
      <c r="PP52" t="s">
        <v>2521</v>
      </c>
      <c r="PT52" t="s">
        <v>2607</v>
      </c>
      <c r="QA52" t="s">
        <v>2132</v>
      </c>
      <c r="RG52" t="s">
        <v>3022</v>
      </c>
      <c r="RI52" t="s">
        <v>1484</v>
      </c>
      <c r="RK52" t="s">
        <v>1613</v>
      </c>
      <c r="RZ52" t="s">
        <v>2037</v>
      </c>
      <c r="SA52" t="s">
        <v>2121</v>
      </c>
      <c r="SN52" t="s">
        <v>2121</v>
      </c>
      <c r="TT52" t="s">
        <v>2521</v>
      </c>
      <c r="TX52" t="s">
        <v>2607</v>
      </c>
      <c r="UE52" t="s">
        <v>2132</v>
      </c>
      <c r="VK52" t="s">
        <v>3022</v>
      </c>
      <c r="VM52" t="s">
        <v>1484</v>
      </c>
      <c r="VO52" t="s">
        <v>1613</v>
      </c>
      <c r="WD52" t="s">
        <v>2037</v>
      </c>
      <c r="WE52" t="s">
        <v>2121</v>
      </c>
      <c r="WR52" t="s">
        <v>2121</v>
      </c>
      <c r="XX52" t="s">
        <v>2521</v>
      </c>
      <c r="YB52" t="s">
        <v>2607</v>
      </c>
      <c r="YI52" t="s">
        <v>2132</v>
      </c>
      <c r="ZO52" t="s">
        <v>3022</v>
      </c>
      <c r="ZQ52" t="s">
        <v>1484</v>
      </c>
      <c r="ZS52" t="s">
        <v>1613</v>
      </c>
      <c r="AAH52" t="s">
        <v>2037</v>
      </c>
      <c r="AAI52" t="s">
        <v>2121</v>
      </c>
      <c r="AAV52" t="s">
        <v>2121</v>
      </c>
      <c r="ACB52" t="s">
        <v>2521</v>
      </c>
      <c r="ACF52" t="s">
        <v>2607</v>
      </c>
      <c r="ACM52" t="s">
        <v>2132</v>
      </c>
      <c r="ADS52" t="s">
        <v>3022</v>
      </c>
      <c r="ADU52" t="s">
        <v>1484</v>
      </c>
      <c r="ADW52" t="s">
        <v>1613</v>
      </c>
      <c r="AEL52" t="s">
        <v>2037</v>
      </c>
      <c r="AEM52" t="s">
        <v>2121</v>
      </c>
      <c r="AEZ52" t="s">
        <v>2121</v>
      </c>
      <c r="AGF52" t="s">
        <v>2521</v>
      </c>
      <c r="AGJ52" t="s">
        <v>2607</v>
      </c>
      <c r="AGQ52" t="s">
        <v>2132</v>
      </c>
      <c r="AHW52" t="s">
        <v>3022</v>
      </c>
      <c r="AHY52" t="s">
        <v>1484</v>
      </c>
      <c r="AIA52" t="s">
        <v>1613</v>
      </c>
      <c r="AIP52" t="s">
        <v>2037</v>
      </c>
      <c r="AIQ52" t="s">
        <v>2121</v>
      </c>
      <c r="AJD52" t="s">
        <v>2121</v>
      </c>
      <c r="AKJ52" t="s">
        <v>2521</v>
      </c>
      <c r="AKN52" t="s">
        <v>2607</v>
      </c>
      <c r="AKU52" t="s">
        <v>2132</v>
      </c>
      <c r="AMA52" t="s">
        <v>3022</v>
      </c>
    </row>
    <row r="53" spans="1:1015" ht="12.75">
      <c r="A53" t="s">
        <v>1485</v>
      </c>
      <c r="C53" t="s">
        <v>1614</v>
      </c>
      <c r="R53" t="s">
        <v>2038</v>
      </c>
      <c r="S53" t="s">
        <v>2122</v>
      </c>
      <c r="AF53" t="s">
        <v>2122</v>
      </c>
      <c r="BM53" t="s">
        <v>2522</v>
      </c>
      <c r="BQ53" t="s">
        <v>2608</v>
      </c>
      <c r="BX53" t="s">
        <v>2133</v>
      </c>
      <c r="DD53" t="s">
        <v>3023</v>
      </c>
      <c r="DF53" t="s">
        <v>1485</v>
      </c>
      <c r="DH53" t="s">
        <v>1614</v>
      </c>
      <c r="DW53" t="s">
        <v>2038</v>
      </c>
      <c r="DX53" t="s">
        <v>2122</v>
      </c>
      <c r="EK53" t="s">
        <v>2122</v>
      </c>
      <c r="FQ53" t="s">
        <v>2522</v>
      </c>
      <c r="FU53" t="s">
        <v>2608</v>
      </c>
      <c r="GB53" t="s">
        <v>2133</v>
      </c>
      <c r="HH53" t="s">
        <v>3023</v>
      </c>
      <c r="HN53" t="s">
        <v>1614</v>
      </c>
      <c r="HX53" t="s">
        <v>3132</v>
      </c>
      <c r="IZ53" t="s">
        <v>3023</v>
      </c>
      <c r="JA53" t="s">
        <v>1485</v>
      </c>
      <c r="JC53" t="s">
        <v>1614</v>
      </c>
      <c r="JR53" t="s">
        <v>2038</v>
      </c>
      <c r="JS53" t="s">
        <v>2122</v>
      </c>
      <c r="KF53" t="s">
        <v>2122</v>
      </c>
      <c r="LL53" t="s">
        <v>2522</v>
      </c>
      <c r="LP53" t="s">
        <v>2608</v>
      </c>
      <c r="LW53" t="s">
        <v>2133</v>
      </c>
      <c r="NC53" t="s">
        <v>3023</v>
      </c>
      <c r="NE53" t="s">
        <v>1485</v>
      </c>
      <c r="NG53" t="s">
        <v>1614</v>
      </c>
      <c r="NV53" t="s">
        <v>2038</v>
      </c>
      <c r="NW53" t="s">
        <v>2122</v>
      </c>
      <c r="OJ53" t="s">
        <v>2122</v>
      </c>
      <c r="PP53" t="s">
        <v>2522</v>
      </c>
      <c r="PT53" t="s">
        <v>2608</v>
      </c>
      <c r="QA53" t="s">
        <v>2133</v>
      </c>
      <c r="RG53" t="s">
        <v>3023</v>
      </c>
      <c r="RI53" t="s">
        <v>1485</v>
      </c>
      <c r="RK53" t="s">
        <v>1614</v>
      </c>
      <c r="RZ53" t="s">
        <v>2038</v>
      </c>
      <c r="SA53" t="s">
        <v>2122</v>
      </c>
      <c r="SN53" t="s">
        <v>2122</v>
      </c>
      <c r="TT53" t="s">
        <v>2522</v>
      </c>
      <c r="TX53" t="s">
        <v>2608</v>
      </c>
      <c r="UE53" t="s">
        <v>2133</v>
      </c>
      <c r="VK53" t="s">
        <v>3023</v>
      </c>
      <c r="VM53" t="s">
        <v>1485</v>
      </c>
      <c r="VO53" t="s">
        <v>1614</v>
      </c>
      <c r="WD53" t="s">
        <v>2038</v>
      </c>
      <c r="WE53" t="s">
        <v>2122</v>
      </c>
      <c r="WR53" t="s">
        <v>2122</v>
      </c>
      <c r="XX53" t="s">
        <v>2522</v>
      </c>
      <c r="YB53" t="s">
        <v>2608</v>
      </c>
      <c r="YI53" t="s">
        <v>2133</v>
      </c>
      <c r="ZO53" t="s">
        <v>3023</v>
      </c>
      <c r="ZQ53" t="s">
        <v>1485</v>
      </c>
      <c r="ZS53" t="s">
        <v>1614</v>
      </c>
      <c r="AAH53" t="s">
        <v>2038</v>
      </c>
      <c r="AAI53" t="s">
        <v>2122</v>
      </c>
      <c r="AAV53" t="s">
        <v>2122</v>
      </c>
      <c r="ACB53" t="s">
        <v>2522</v>
      </c>
      <c r="ACF53" t="s">
        <v>2608</v>
      </c>
      <c r="ACM53" t="s">
        <v>2133</v>
      </c>
      <c r="ADS53" t="s">
        <v>3023</v>
      </c>
      <c r="ADU53" t="s">
        <v>1485</v>
      </c>
      <c r="ADW53" t="s">
        <v>1614</v>
      </c>
      <c r="AEL53" t="s">
        <v>2038</v>
      </c>
      <c r="AEM53" t="s">
        <v>2122</v>
      </c>
      <c r="AEZ53" t="s">
        <v>2122</v>
      </c>
      <c r="AGF53" t="s">
        <v>2522</v>
      </c>
      <c r="AGJ53" t="s">
        <v>2608</v>
      </c>
      <c r="AGQ53" t="s">
        <v>2133</v>
      </c>
      <c r="AHW53" t="s">
        <v>3023</v>
      </c>
      <c r="AHY53" t="s">
        <v>1485</v>
      </c>
      <c r="AIA53" t="s">
        <v>1614</v>
      </c>
      <c r="AIP53" t="s">
        <v>2038</v>
      </c>
      <c r="AIQ53" t="s">
        <v>2122</v>
      </c>
      <c r="AJD53" t="s">
        <v>2122</v>
      </c>
      <c r="AKJ53" t="s">
        <v>2522</v>
      </c>
      <c r="AKN53" t="s">
        <v>2608</v>
      </c>
      <c r="AKU53" t="s">
        <v>2133</v>
      </c>
      <c r="AMA53" t="s">
        <v>3023</v>
      </c>
    </row>
    <row r="54" spans="1:1015" ht="12.75">
      <c r="A54" t="s">
        <v>1486</v>
      </c>
      <c r="C54" t="s">
        <v>1615</v>
      </c>
      <c r="R54" t="s">
        <v>2039</v>
      </c>
      <c r="S54" t="s">
        <v>2123</v>
      </c>
      <c r="AF54" t="s">
        <v>2123</v>
      </c>
      <c r="BM54" t="s">
        <v>2523</v>
      </c>
      <c r="BQ54" t="s">
        <v>2609</v>
      </c>
      <c r="BX54" t="s">
        <v>2134</v>
      </c>
      <c r="DD54" t="s">
        <v>3024</v>
      </c>
      <c r="DF54" t="s">
        <v>1486</v>
      </c>
      <c r="DH54" t="s">
        <v>1615</v>
      </c>
      <c r="DW54" t="s">
        <v>2039</v>
      </c>
      <c r="DX54" t="s">
        <v>2123</v>
      </c>
      <c r="EK54" t="s">
        <v>2123</v>
      </c>
      <c r="FQ54" t="s">
        <v>2523</v>
      </c>
      <c r="FU54" t="s">
        <v>2609</v>
      </c>
      <c r="GB54" t="s">
        <v>2134</v>
      </c>
      <c r="HH54" t="s">
        <v>3024</v>
      </c>
      <c r="HN54" t="s">
        <v>1615</v>
      </c>
      <c r="HX54" t="s">
        <v>3133</v>
      </c>
      <c r="IZ54" t="s">
        <v>3024</v>
      </c>
      <c r="JA54" t="s">
        <v>1486</v>
      </c>
      <c r="JC54" t="s">
        <v>1615</v>
      </c>
      <c r="JR54" t="s">
        <v>2039</v>
      </c>
      <c r="JS54" t="s">
        <v>2123</v>
      </c>
      <c r="KF54" t="s">
        <v>2123</v>
      </c>
      <c r="LL54" t="s">
        <v>2523</v>
      </c>
      <c r="LP54" t="s">
        <v>2609</v>
      </c>
      <c r="LW54" t="s">
        <v>2134</v>
      </c>
      <c r="NC54" t="s">
        <v>3024</v>
      </c>
      <c r="NE54" t="s">
        <v>1486</v>
      </c>
      <c r="NG54" t="s">
        <v>1615</v>
      </c>
      <c r="NV54" t="s">
        <v>2039</v>
      </c>
      <c r="NW54" t="s">
        <v>2123</v>
      </c>
      <c r="OJ54" t="s">
        <v>2123</v>
      </c>
      <c r="PP54" t="s">
        <v>2523</v>
      </c>
      <c r="PT54" t="s">
        <v>2609</v>
      </c>
      <c r="QA54" t="s">
        <v>2134</v>
      </c>
      <c r="RG54" t="s">
        <v>3024</v>
      </c>
      <c r="RI54" t="s">
        <v>1486</v>
      </c>
      <c r="RK54" t="s">
        <v>1615</v>
      </c>
      <c r="RZ54" t="s">
        <v>2039</v>
      </c>
      <c r="SA54" t="s">
        <v>2123</v>
      </c>
      <c r="SN54" t="s">
        <v>2123</v>
      </c>
      <c r="TT54" t="s">
        <v>2523</v>
      </c>
      <c r="TX54" t="s">
        <v>2609</v>
      </c>
      <c r="UE54" t="s">
        <v>2134</v>
      </c>
      <c r="VK54" t="s">
        <v>3024</v>
      </c>
      <c r="VM54" t="s">
        <v>1486</v>
      </c>
      <c r="VO54" t="s">
        <v>1615</v>
      </c>
      <c r="WD54" t="s">
        <v>2039</v>
      </c>
      <c r="WE54" t="s">
        <v>2123</v>
      </c>
      <c r="WR54" t="s">
        <v>2123</v>
      </c>
      <c r="XX54" t="s">
        <v>2523</v>
      </c>
      <c r="YB54" t="s">
        <v>2609</v>
      </c>
      <c r="YI54" t="s">
        <v>2134</v>
      </c>
      <c r="ZO54" t="s">
        <v>3024</v>
      </c>
      <c r="ZQ54" t="s">
        <v>1486</v>
      </c>
      <c r="ZS54" t="s">
        <v>1615</v>
      </c>
      <c r="AAH54" t="s">
        <v>2039</v>
      </c>
      <c r="AAI54" t="s">
        <v>2123</v>
      </c>
      <c r="AAV54" t="s">
        <v>2123</v>
      </c>
      <c r="ACB54" t="s">
        <v>2523</v>
      </c>
      <c r="ACF54" t="s">
        <v>2609</v>
      </c>
      <c r="ACM54" t="s">
        <v>2134</v>
      </c>
      <c r="ADS54" t="s">
        <v>3024</v>
      </c>
      <c r="ADU54" t="s">
        <v>1486</v>
      </c>
      <c r="ADW54" t="s">
        <v>1615</v>
      </c>
      <c r="AEL54" t="s">
        <v>2039</v>
      </c>
      <c r="AEM54" t="s">
        <v>2123</v>
      </c>
      <c r="AEZ54" t="s">
        <v>2123</v>
      </c>
      <c r="AGF54" t="s">
        <v>2523</v>
      </c>
      <c r="AGJ54" t="s">
        <v>2609</v>
      </c>
      <c r="AGQ54" t="s">
        <v>2134</v>
      </c>
      <c r="AHW54" t="s">
        <v>3024</v>
      </c>
      <c r="AHY54" t="s">
        <v>1486</v>
      </c>
      <c r="AIA54" t="s">
        <v>1615</v>
      </c>
      <c r="AIP54" t="s">
        <v>2039</v>
      </c>
      <c r="AIQ54" t="s">
        <v>2123</v>
      </c>
      <c r="AJD54" t="s">
        <v>2123</v>
      </c>
      <c r="AKJ54" t="s">
        <v>2523</v>
      </c>
      <c r="AKN54" t="s">
        <v>2609</v>
      </c>
      <c r="AKU54" t="s">
        <v>2134</v>
      </c>
      <c r="AMA54" t="s">
        <v>3024</v>
      </c>
    </row>
    <row r="55" spans="1:1015" ht="12.75">
      <c r="A55" t="s">
        <v>1487</v>
      </c>
      <c r="C55" t="s">
        <v>1616</v>
      </c>
      <c r="R55" t="s">
        <v>2040</v>
      </c>
      <c r="S55" t="s">
        <v>2124</v>
      </c>
      <c r="AF55" t="s">
        <v>2124</v>
      </c>
      <c r="BM55" t="s">
        <v>2524</v>
      </c>
      <c r="BQ55" t="s">
        <v>2610</v>
      </c>
      <c r="BX55" t="s">
        <v>2135</v>
      </c>
      <c r="DD55" t="s">
        <v>3025</v>
      </c>
      <c r="DF55" t="s">
        <v>1487</v>
      </c>
      <c r="DH55" t="s">
        <v>1616</v>
      </c>
      <c r="DW55" t="s">
        <v>2040</v>
      </c>
      <c r="DX55" t="s">
        <v>2124</v>
      </c>
      <c r="EK55" t="s">
        <v>2124</v>
      </c>
      <c r="FQ55" t="s">
        <v>2524</v>
      </c>
      <c r="FU55" t="s">
        <v>2610</v>
      </c>
      <c r="GB55" t="s">
        <v>2135</v>
      </c>
      <c r="HH55" t="s">
        <v>3025</v>
      </c>
      <c r="HN55" t="s">
        <v>1616</v>
      </c>
      <c r="IZ55" t="s">
        <v>3025</v>
      </c>
      <c r="JA55" t="s">
        <v>1487</v>
      </c>
      <c r="JC55" t="s">
        <v>1616</v>
      </c>
      <c r="JR55" t="s">
        <v>2040</v>
      </c>
      <c r="JS55" t="s">
        <v>2124</v>
      </c>
      <c r="KF55" t="s">
        <v>2124</v>
      </c>
      <c r="LL55" t="s">
        <v>2524</v>
      </c>
      <c r="LP55" t="s">
        <v>2610</v>
      </c>
      <c r="LW55" t="s">
        <v>2135</v>
      </c>
      <c r="NC55" t="s">
        <v>3025</v>
      </c>
      <c r="NE55" t="s">
        <v>1487</v>
      </c>
      <c r="NG55" t="s">
        <v>1616</v>
      </c>
      <c r="NV55" t="s">
        <v>2040</v>
      </c>
      <c r="NW55" t="s">
        <v>2124</v>
      </c>
      <c r="OJ55" t="s">
        <v>2124</v>
      </c>
      <c r="PP55" t="s">
        <v>2524</v>
      </c>
      <c r="PT55" t="s">
        <v>2610</v>
      </c>
      <c r="QA55" t="s">
        <v>2135</v>
      </c>
      <c r="RG55" t="s">
        <v>3025</v>
      </c>
      <c r="RI55" t="s">
        <v>1487</v>
      </c>
      <c r="RK55" t="s">
        <v>1616</v>
      </c>
      <c r="RZ55" t="s">
        <v>2040</v>
      </c>
      <c r="SA55" t="s">
        <v>2124</v>
      </c>
      <c r="SN55" t="s">
        <v>2124</v>
      </c>
      <c r="TT55" t="s">
        <v>2524</v>
      </c>
      <c r="TX55" t="s">
        <v>2610</v>
      </c>
      <c r="UE55" t="s">
        <v>2135</v>
      </c>
      <c r="VK55" t="s">
        <v>3025</v>
      </c>
      <c r="VM55" t="s">
        <v>1487</v>
      </c>
      <c r="VO55" t="s">
        <v>1616</v>
      </c>
      <c r="WD55" t="s">
        <v>2040</v>
      </c>
      <c r="WE55" t="s">
        <v>2124</v>
      </c>
      <c r="WR55" t="s">
        <v>2124</v>
      </c>
      <c r="XX55" t="s">
        <v>2524</v>
      </c>
      <c r="YB55" t="s">
        <v>2610</v>
      </c>
      <c r="YI55" t="s">
        <v>2135</v>
      </c>
      <c r="ZO55" t="s">
        <v>3025</v>
      </c>
      <c r="ZQ55" t="s">
        <v>1487</v>
      </c>
      <c r="ZS55" t="s">
        <v>1616</v>
      </c>
      <c r="AAH55" t="s">
        <v>2040</v>
      </c>
      <c r="AAI55" t="s">
        <v>2124</v>
      </c>
      <c r="AAV55" t="s">
        <v>2124</v>
      </c>
      <c r="ACB55" t="s">
        <v>2524</v>
      </c>
      <c r="ACF55" t="s">
        <v>2610</v>
      </c>
      <c r="ACM55" t="s">
        <v>2135</v>
      </c>
      <c r="ADS55" t="s">
        <v>3025</v>
      </c>
      <c r="ADU55" t="s">
        <v>1487</v>
      </c>
      <c r="ADW55" t="s">
        <v>1616</v>
      </c>
      <c r="AEL55" t="s">
        <v>2040</v>
      </c>
      <c r="AEM55" t="s">
        <v>2124</v>
      </c>
      <c r="AEZ55" t="s">
        <v>2124</v>
      </c>
      <c r="AGF55" t="s">
        <v>2524</v>
      </c>
      <c r="AGJ55" t="s">
        <v>2610</v>
      </c>
      <c r="AGQ55" t="s">
        <v>2135</v>
      </c>
      <c r="AHW55" t="s">
        <v>3025</v>
      </c>
      <c r="AHY55" t="s">
        <v>1487</v>
      </c>
      <c r="AIA55" t="s">
        <v>1616</v>
      </c>
      <c r="AIP55" t="s">
        <v>2040</v>
      </c>
      <c r="AIQ55" t="s">
        <v>2124</v>
      </c>
      <c r="AJD55" t="s">
        <v>2124</v>
      </c>
      <c r="AKJ55" t="s">
        <v>2524</v>
      </c>
      <c r="AKN55" t="s">
        <v>2610</v>
      </c>
      <c r="AKU55" t="s">
        <v>2135</v>
      </c>
      <c r="AMA55" t="s">
        <v>3025</v>
      </c>
    </row>
    <row r="56" spans="1:1015" ht="12.75">
      <c r="A56" t="s">
        <v>1488</v>
      </c>
      <c r="C56" t="s">
        <v>1617</v>
      </c>
      <c r="R56" t="s">
        <v>2041</v>
      </c>
      <c r="S56" t="s">
        <v>2125</v>
      </c>
      <c r="AF56" t="s">
        <v>2125</v>
      </c>
      <c r="BM56" t="s">
        <v>2525</v>
      </c>
      <c r="BQ56" t="s">
        <v>2611</v>
      </c>
      <c r="BX56" t="s">
        <v>2137</v>
      </c>
      <c r="DD56" t="s">
        <v>3026</v>
      </c>
      <c r="DF56" t="s">
        <v>1488</v>
      </c>
      <c r="DH56" t="s">
        <v>1617</v>
      </c>
      <c r="DW56" t="s">
        <v>2041</v>
      </c>
      <c r="DX56" t="s">
        <v>2125</v>
      </c>
      <c r="EK56" t="s">
        <v>2125</v>
      </c>
      <c r="FQ56" t="s">
        <v>2525</v>
      </c>
      <c r="FU56" t="s">
        <v>2611</v>
      </c>
      <c r="GB56" t="s">
        <v>2137</v>
      </c>
      <c r="HH56" t="s">
        <v>3026</v>
      </c>
      <c r="HN56" t="s">
        <v>1617</v>
      </c>
      <c r="IZ56" t="s">
        <v>3026</v>
      </c>
      <c r="JA56" t="s">
        <v>1488</v>
      </c>
      <c r="JC56" t="s">
        <v>1617</v>
      </c>
      <c r="JR56" t="s">
        <v>2041</v>
      </c>
      <c r="JS56" t="s">
        <v>2125</v>
      </c>
      <c r="KF56" t="s">
        <v>2125</v>
      </c>
      <c r="LL56" t="s">
        <v>2525</v>
      </c>
      <c r="LP56" t="s">
        <v>2611</v>
      </c>
      <c r="LW56" t="s">
        <v>2137</v>
      </c>
      <c r="NC56" t="s">
        <v>3026</v>
      </c>
      <c r="NE56" t="s">
        <v>1488</v>
      </c>
      <c r="NG56" t="s">
        <v>1617</v>
      </c>
      <c r="NV56" t="s">
        <v>2041</v>
      </c>
      <c r="NW56" t="s">
        <v>2125</v>
      </c>
      <c r="OJ56" t="s">
        <v>2125</v>
      </c>
      <c r="PP56" t="s">
        <v>2525</v>
      </c>
      <c r="PT56" t="s">
        <v>2611</v>
      </c>
      <c r="QA56" t="s">
        <v>2137</v>
      </c>
      <c r="RG56" t="s">
        <v>3026</v>
      </c>
      <c r="RI56" t="s">
        <v>1488</v>
      </c>
      <c r="RK56" t="s">
        <v>1617</v>
      </c>
      <c r="RZ56" t="s">
        <v>2041</v>
      </c>
      <c r="SA56" t="s">
        <v>2125</v>
      </c>
      <c r="SN56" t="s">
        <v>2125</v>
      </c>
      <c r="TT56" t="s">
        <v>2525</v>
      </c>
      <c r="TX56" t="s">
        <v>2611</v>
      </c>
      <c r="UE56" t="s">
        <v>2137</v>
      </c>
      <c r="VK56" t="s">
        <v>3026</v>
      </c>
      <c r="VM56" t="s">
        <v>1488</v>
      </c>
      <c r="VO56" t="s">
        <v>1617</v>
      </c>
      <c r="WD56" t="s">
        <v>2041</v>
      </c>
      <c r="WE56" t="s">
        <v>2125</v>
      </c>
      <c r="WR56" t="s">
        <v>2125</v>
      </c>
      <c r="XX56" t="s">
        <v>2525</v>
      </c>
      <c r="YB56" t="s">
        <v>2611</v>
      </c>
      <c r="YI56" t="s">
        <v>2137</v>
      </c>
      <c r="ZO56" t="s">
        <v>3026</v>
      </c>
      <c r="ZQ56" t="s">
        <v>1488</v>
      </c>
      <c r="ZS56" t="s">
        <v>1617</v>
      </c>
      <c r="AAH56" t="s">
        <v>2041</v>
      </c>
      <c r="AAI56" t="s">
        <v>2125</v>
      </c>
      <c r="AAV56" t="s">
        <v>2125</v>
      </c>
      <c r="ACB56" t="s">
        <v>2525</v>
      </c>
      <c r="ACF56" t="s">
        <v>2611</v>
      </c>
      <c r="ACM56" t="s">
        <v>2137</v>
      </c>
      <c r="ADS56" t="s">
        <v>3026</v>
      </c>
      <c r="ADU56" t="s">
        <v>1488</v>
      </c>
      <c r="ADW56" t="s">
        <v>1617</v>
      </c>
      <c r="AEL56" t="s">
        <v>2041</v>
      </c>
      <c r="AEM56" t="s">
        <v>2125</v>
      </c>
      <c r="AEZ56" t="s">
        <v>2125</v>
      </c>
      <c r="AGF56" t="s">
        <v>2525</v>
      </c>
      <c r="AGJ56" t="s">
        <v>2611</v>
      </c>
      <c r="AGQ56" t="s">
        <v>2137</v>
      </c>
      <c r="AHW56" t="s">
        <v>3026</v>
      </c>
      <c r="AHY56" t="s">
        <v>1488</v>
      </c>
      <c r="AIA56" t="s">
        <v>1617</v>
      </c>
      <c r="AIP56" t="s">
        <v>2041</v>
      </c>
      <c r="AIQ56" t="s">
        <v>2125</v>
      </c>
      <c r="AJD56" t="s">
        <v>2125</v>
      </c>
      <c r="AKJ56" t="s">
        <v>2525</v>
      </c>
      <c r="AKN56" t="s">
        <v>2611</v>
      </c>
      <c r="AKU56" t="s">
        <v>2137</v>
      </c>
      <c r="AMA56" t="s">
        <v>3026</v>
      </c>
    </row>
    <row r="57" spans="1:1015" ht="12.75">
      <c r="A57" t="s">
        <v>1489</v>
      </c>
      <c r="C57" t="s">
        <v>1618</v>
      </c>
      <c r="R57" t="s">
        <v>2042</v>
      </c>
      <c r="S57" t="s">
        <v>2126</v>
      </c>
      <c r="AF57" t="s">
        <v>2126</v>
      </c>
      <c r="BM57" t="s">
        <v>2526</v>
      </c>
      <c r="BQ57" t="s">
        <v>1457</v>
      </c>
      <c r="BX57" t="s">
        <v>2138</v>
      </c>
      <c r="DD57" t="s">
        <v>3027</v>
      </c>
      <c r="DF57" t="s">
        <v>1489</v>
      </c>
      <c r="DH57" t="s">
        <v>1618</v>
      </c>
      <c r="DW57" t="s">
        <v>2042</v>
      </c>
      <c r="DX57" t="s">
        <v>2126</v>
      </c>
      <c r="EK57" t="s">
        <v>2126</v>
      </c>
      <c r="FQ57" t="s">
        <v>2526</v>
      </c>
      <c r="FU57" t="s">
        <v>1457</v>
      </c>
      <c r="GB57" t="s">
        <v>2138</v>
      </c>
      <c r="HH57" t="s">
        <v>3027</v>
      </c>
      <c r="HN57" t="s">
        <v>1618</v>
      </c>
      <c r="IZ57" t="s">
        <v>3027</v>
      </c>
      <c r="JA57" t="s">
        <v>1489</v>
      </c>
      <c r="JC57" t="s">
        <v>1618</v>
      </c>
      <c r="JR57" t="s">
        <v>2042</v>
      </c>
      <c r="JS57" t="s">
        <v>2126</v>
      </c>
      <c r="KF57" t="s">
        <v>2126</v>
      </c>
      <c r="LL57" t="s">
        <v>2526</v>
      </c>
      <c r="LP57" t="s">
        <v>1457</v>
      </c>
      <c r="LW57" t="s">
        <v>2138</v>
      </c>
      <c r="NC57" t="s">
        <v>3027</v>
      </c>
      <c r="NE57" t="s">
        <v>1489</v>
      </c>
      <c r="NG57" t="s">
        <v>1618</v>
      </c>
      <c r="NV57" t="s">
        <v>2042</v>
      </c>
      <c r="NW57" t="s">
        <v>2126</v>
      </c>
      <c r="OJ57" t="s">
        <v>2126</v>
      </c>
      <c r="PP57" t="s">
        <v>2526</v>
      </c>
      <c r="PT57" t="s">
        <v>1457</v>
      </c>
      <c r="QA57" t="s">
        <v>2138</v>
      </c>
      <c r="RG57" t="s">
        <v>3027</v>
      </c>
      <c r="RI57" t="s">
        <v>1489</v>
      </c>
      <c r="RK57" t="s">
        <v>1618</v>
      </c>
      <c r="RZ57" t="s">
        <v>2042</v>
      </c>
      <c r="SA57" t="s">
        <v>2126</v>
      </c>
      <c r="SN57" t="s">
        <v>2126</v>
      </c>
      <c r="TT57" t="s">
        <v>2526</v>
      </c>
      <c r="TX57" t="s">
        <v>1457</v>
      </c>
      <c r="UE57" t="s">
        <v>2138</v>
      </c>
      <c r="VK57" t="s">
        <v>3027</v>
      </c>
      <c r="VM57" t="s">
        <v>1489</v>
      </c>
      <c r="VO57" t="s">
        <v>1618</v>
      </c>
      <c r="WD57" t="s">
        <v>2042</v>
      </c>
      <c r="WE57" t="s">
        <v>2126</v>
      </c>
      <c r="WR57" t="s">
        <v>2126</v>
      </c>
      <c r="XX57" t="s">
        <v>2526</v>
      </c>
      <c r="YB57" t="s">
        <v>1457</v>
      </c>
      <c r="YI57" t="s">
        <v>2138</v>
      </c>
      <c r="ZO57" t="s">
        <v>3027</v>
      </c>
      <c r="ZQ57" t="s">
        <v>1489</v>
      </c>
      <c r="ZS57" t="s">
        <v>1618</v>
      </c>
      <c r="AAH57" t="s">
        <v>2042</v>
      </c>
      <c r="AAI57" t="s">
        <v>2126</v>
      </c>
      <c r="AAV57" t="s">
        <v>2126</v>
      </c>
      <c r="ACB57" t="s">
        <v>2526</v>
      </c>
      <c r="ACF57" t="s">
        <v>1457</v>
      </c>
      <c r="ACM57" t="s">
        <v>2138</v>
      </c>
      <c r="ADS57" t="s">
        <v>3027</v>
      </c>
      <c r="ADU57" t="s">
        <v>1489</v>
      </c>
      <c r="ADW57" t="s">
        <v>1618</v>
      </c>
      <c r="AEL57" t="s">
        <v>2042</v>
      </c>
      <c r="AEM57" t="s">
        <v>2126</v>
      </c>
      <c r="AEZ57" t="s">
        <v>2126</v>
      </c>
      <c r="AGF57" t="s">
        <v>2526</v>
      </c>
      <c r="AGJ57" t="s">
        <v>1457</v>
      </c>
      <c r="AGQ57" t="s">
        <v>2138</v>
      </c>
      <c r="AHW57" t="s">
        <v>3027</v>
      </c>
      <c r="AHY57" t="s">
        <v>1489</v>
      </c>
      <c r="AIA57" t="s">
        <v>1618</v>
      </c>
      <c r="AIP57" t="s">
        <v>2042</v>
      </c>
      <c r="AIQ57" t="s">
        <v>2126</v>
      </c>
      <c r="AJD57" t="s">
        <v>2126</v>
      </c>
      <c r="AKJ57" t="s">
        <v>2526</v>
      </c>
      <c r="AKN57" t="s">
        <v>1457</v>
      </c>
      <c r="AKU57" t="s">
        <v>2138</v>
      </c>
      <c r="AMA57" t="s">
        <v>3027</v>
      </c>
    </row>
    <row r="58" spans="1:1015" ht="12.75">
      <c r="A58" t="s">
        <v>1490</v>
      </c>
      <c r="C58" t="s">
        <v>1619</v>
      </c>
      <c r="R58" t="s">
        <v>2043</v>
      </c>
      <c r="S58" t="s">
        <v>2127</v>
      </c>
      <c r="AF58" t="s">
        <v>2127</v>
      </c>
      <c r="BM58" t="s">
        <v>2527</v>
      </c>
      <c r="BQ58" t="s">
        <v>2612</v>
      </c>
      <c r="BX58" t="s">
        <v>2139</v>
      </c>
      <c r="DD58" t="s">
        <v>3028</v>
      </c>
      <c r="DF58" t="s">
        <v>1490</v>
      </c>
      <c r="DH58" t="s">
        <v>1619</v>
      </c>
      <c r="DW58" t="s">
        <v>2043</v>
      </c>
      <c r="DX58" t="s">
        <v>2127</v>
      </c>
      <c r="EK58" t="s">
        <v>2127</v>
      </c>
      <c r="FQ58" t="s">
        <v>2527</v>
      </c>
      <c r="FU58" t="s">
        <v>2612</v>
      </c>
      <c r="GB58" t="s">
        <v>2139</v>
      </c>
      <c r="HH58" t="s">
        <v>3028</v>
      </c>
      <c r="HN58" t="s">
        <v>1619</v>
      </c>
      <c r="IZ58" t="s">
        <v>3028</v>
      </c>
      <c r="JA58" t="s">
        <v>1490</v>
      </c>
      <c r="JC58" t="s">
        <v>1619</v>
      </c>
      <c r="JR58" t="s">
        <v>2043</v>
      </c>
      <c r="JS58" t="s">
        <v>2127</v>
      </c>
      <c r="KF58" t="s">
        <v>2127</v>
      </c>
      <c r="LL58" t="s">
        <v>2527</v>
      </c>
      <c r="LP58" t="s">
        <v>2612</v>
      </c>
      <c r="LW58" t="s">
        <v>2139</v>
      </c>
      <c r="NC58" t="s">
        <v>3028</v>
      </c>
      <c r="NE58" t="s">
        <v>1490</v>
      </c>
      <c r="NG58" t="s">
        <v>1619</v>
      </c>
      <c r="NV58" t="s">
        <v>2043</v>
      </c>
      <c r="NW58" t="s">
        <v>2127</v>
      </c>
      <c r="OJ58" t="s">
        <v>2127</v>
      </c>
      <c r="PP58" t="s">
        <v>2527</v>
      </c>
      <c r="PT58" t="s">
        <v>2612</v>
      </c>
      <c r="QA58" t="s">
        <v>2139</v>
      </c>
      <c r="RG58" t="s">
        <v>3028</v>
      </c>
      <c r="RI58" t="s">
        <v>1490</v>
      </c>
      <c r="RK58" t="s">
        <v>1619</v>
      </c>
      <c r="RZ58" t="s">
        <v>2043</v>
      </c>
      <c r="SA58" t="s">
        <v>2127</v>
      </c>
      <c r="SN58" t="s">
        <v>2127</v>
      </c>
      <c r="TT58" t="s">
        <v>2527</v>
      </c>
      <c r="TX58" t="s">
        <v>2612</v>
      </c>
      <c r="UE58" t="s">
        <v>2139</v>
      </c>
      <c r="VK58" t="s">
        <v>3028</v>
      </c>
      <c r="VM58" t="s">
        <v>1490</v>
      </c>
      <c r="VO58" t="s">
        <v>1619</v>
      </c>
      <c r="WD58" t="s">
        <v>2043</v>
      </c>
      <c r="WE58" t="s">
        <v>2127</v>
      </c>
      <c r="WR58" t="s">
        <v>2127</v>
      </c>
      <c r="XX58" t="s">
        <v>2527</v>
      </c>
      <c r="YB58" t="s">
        <v>2612</v>
      </c>
      <c r="YI58" t="s">
        <v>2139</v>
      </c>
      <c r="ZO58" t="s">
        <v>3028</v>
      </c>
      <c r="ZQ58" t="s">
        <v>1490</v>
      </c>
      <c r="ZS58" t="s">
        <v>1619</v>
      </c>
      <c r="AAH58" t="s">
        <v>2043</v>
      </c>
      <c r="AAI58" t="s">
        <v>2127</v>
      </c>
      <c r="AAV58" t="s">
        <v>2127</v>
      </c>
      <c r="ACB58" t="s">
        <v>2527</v>
      </c>
      <c r="ACF58" t="s">
        <v>2612</v>
      </c>
      <c r="ACM58" t="s">
        <v>2139</v>
      </c>
      <c r="ADS58" t="s">
        <v>3028</v>
      </c>
      <c r="ADU58" t="s">
        <v>1490</v>
      </c>
      <c r="ADW58" t="s">
        <v>1619</v>
      </c>
      <c r="AEL58" t="s">
        <v>2043</v>
      </c>
      <c r="AEM58" t="s">
        <v>2127</v>
      </c>
      <c r="AEZ58" t="s">
        <v>2127</v>
      </c>
      <c r="AGF58" t="s">
        <v>2527</v>
      </c>
      <c r="AGJ58" t="s">
        <v>2612</v>
      </c>
      <c r="AGQ58" t="s">
        <v>2139</v>
      </c>
      <c r="AHW58" t="s">
        <v>3028</v>
      </c>
      <c r="AHY58" t="s">
        <v>1490</v>
      </c>
      <c r="AIA58" t="s">
        <v>1619</v>
      </c>
      <c r="AIP58" t="s">
        <v>2043</v>
      </c>
      <c r="AIQ58" t="s">
        <v>2127</v>
      </c>
      <c r="AJD58" t="s">
        <v>2127</v>
      </c>
      <c r="AKJ58" t="s">
        <v>2527</v>
      </c>
      <c r="AKN58" t="s">
        <v>2612</v>
      </c>
      <c r="AKU58" t="s">
        <v>2139</v>
      </c>
      <c r="AMA58" t="s">
        <v>3028</v>
      </c>
    </row>
    <row r="59" spans="1:1015" ht="12.75">
      <c r="A59" t="s">
        <v>1491</v>
      </c>
      <c r="C59" t="s">
        <v>1620</v>
      </c>
      <c r="R59" t="s">
        <v>2044</v>
      </c>
      <c r="S59" t="s">
        <v>2128</v>
      </c>
      <c r="AF59" t="s">
        <v>2128</v>
      </c>
      <c r="BM59" t="s">
        <v>2528</v>
      </c>
      <c r="BQ59" t="s">
        <v>2613</v>
      </c>
      <c r="BX59" t="s">
        <v>2143</v>
      </c>
      <c r="DD59" t="s">
        <v>3029</v>
      </c>
      <c r="DF59" t="s">
        <v>1491</v>
      </c>
      <c r="DH59" t="s">
        <v>1620</v>
      </c>
      <c r="DW59" t="s">
        <v>2044</v>
      </c>
      <c r="DX59" t="s">
        <v>2128</v>
      </c>
      <c r="EK59" t="s">
        <v>2128</v>
      </c>
      <c r="FQ59" t="s">
        <v>2528</v>
      </c>
      <c r="FU59" t="s">
        <v>2613</v>
      </c>
      <c r="GB59" t="s">
        <v>2143</v>
      </c>
      <c r="HH59" t="s">
        <v>3029</v>
      </c>
      <c r="HN59" t="s">
        <v>1620</v>
      </c>
      <c r="IZ59" t="s">
        <v>3029</v>
      </c>
      <c r="JA59" t="s">
        <v>1491</v>
      </c>
      <c r="JC59" t="s">
        <v>1620</v>
      </c>
      <c r="JR59" t="s">
        <v>2044</v>
      </c>
      <c r="JS59" t="s">
        <v>2128</v>
      </c>
      <c r="KF59" t="s">
        <v>2128</v>
      </c>
      <c r="LL59" t="s">
        <v>2528</v>
      </c>
      <c r="LP59" t="s">
        <v>2613</v>
      </c>
      <c r="LW59" t="s">
        <v>2143</v>
      </c>
      <c r="NC59" t="s">
        <v>3029</v>
      </c>
      <c r="NE59" t="s">
        <v>1491</v>
      </c>
      <c r="NG59" t="s">
        <v>1620</v>
      </c>
      <c r="NV59" t="s">
        <v>2044</v>
      </c>
      <c r="NW59" t="s">
        <v>2128</v>
      </c>
      <c r="OJ59" t="s">
        <v>2128</v>
      </c>
      <c r="PP59" t="s">
        <v>2528</v>
      </c>
      <c r="PT59" t="s">
        <v>2613</v>
      </c>
      <c r="QA59" t="s">
        <v>2143</v>
      </c>
      <c r="RG59" t="s">
        <v>3029</v>
      </c>
      <c r="RI59" t="s">
        <v>1491</v>
      </c>
      <c r="RK59" t="s">
        <v>1620</v>
      </c>
      <c r="RZ59" t="s">
        <v>2044</v>
      </c>
      <c r="SA59" t="s">
        <v>2128</v>
      </c>
      <c r="SN59" t="s">
        <v>2128</v>
      </c>
      <c r="TT59" t="s">
        <v>2528</v>
      </c>
      <c r="TX59" t="s">
        <v>2613</v>
      </c>
      <c r="UE59" t="s">
        <v>2143</v>
      </c>
      <c r="VK59" t="s">
        <v>3029</v>
      </c>
      <c r="VM59" t="s">
        <v>1491</v>
      </c>
      <c r="VO59" t="s">
        <v>1620</v>
      </c>
      <c r="WD59" t="s">
        <v>2044</v>
      </c>
      <c r="WE59" t="s">
        <v>2128</v>
      </c>
      <c r="WR59" t="s">
        <v>2128</v>
      </c>
      <c r="XX59" t="s">
        <v>2528</v>
      </c>
      <c r="YB59" t="s">
        <v>2613</v>
      </c>
      <c r="YI59" t="s">
        <v>2143</v>
      </c>
      <c r="ZO59" t="s">
        <v>3029</v>
      </c>
      <c r="ZQ59" t="s">
        <v>1491</v>
      </c>
      <c r="ZS59" t="s">
        <v>1620</v>
      </c>
      <c r="AAH59" t="s">
        <v>2044</v>
      </c>
      <c r="AAI59" t="s">
        <v>2128</v>
      </c>
      <c r="AAV59" t="s">
        <v>2128</v>
      </c>
      <c r="ACB59" t="s">
        <v>2528</v>
      </c>
      <c r="ACF59" t="s">
        <v>2613</v>
      </c>
      <c r="ACM59" t="s">
        <v>2143</v>
      </c>
      <c r="ADS59" t="s">
        <v>3029</v>
      </c>
      <c r="ADU59" t="s">
        <v>1491</v>
      </c>
      <c r="ADW59" t="s">
        <v>1620</v>
      </c>
      <c r="AEL59" t="s">
        <v>2044</v>
      </c>
      <c r="AEM59" t="s">
        <v>2128</v>
      </c>
      <c r="AEZ59" t="s">
        <v>2128</v>
      </c>
      <c r="AGF59" t="s">
        <v>2528</v>
      </c>
      <c r="AGJ59" t="s">
        <v>2613</v>
      </c>
      <c r="AGQ59" t="s">
        <v>2143</v>
      </c>
      <c r="AHW59" t="s">
        <v>3029</v>
      </c>
      <c r="AHY59" t="s">
        <v>1491</v>
      </c>
      <c r="AIA59" t="s">
        <v>1620</v>
      </c>
      <c r="AIP59" t="s">
        <v>2044</v>
      </c>
      <c r="AIQ59" t="s">
        <v>2128</v>
      </c>
      <c r="AJD59" t="s">
        <v>2128</v>
      </c>
      <c r="AKJ59" t="s">
        <v>2528</v>
      </c>
      <c r="AKN59" t="s">
        <v>2613</v>
      </c>
      <c r="AKU59" t="s">
        <v>2143</v>
      </c>
      <c r="AMA59" t="s">
        <v>3029</v>
      </c>
    </row>
    <row r="60" spans="1:1015" ht="12.75">
      <c r="A60" t="s">
        <v>1492</v>
      </c>
      <c r="C60" t="s">
        <v>1621</v>
      </c>
      <c r="R60" t="s">
        <v>2045</v>
      </c>
      <c r="S60" t="s">
        <v>2129</v>
      </c>
      <c r="AF60" t="s">
        <v>2129</v>
      </c>
      <c r="BM60" t="s">
        <v>2529</v>
      </c>
      <c r="BQ60" t="s">
        <v>2614</v>
      </c>
      <c r="BX60" t="s">
        <v>2144</v>
      </c>
      <c r="DD60" t="s">
        <v>3030</v>
      </c>
      <c r="DF60" t="s">
        <v>1492</v>
      </c>
      <c r="DH60" t="s">
        <v>1621</v>
      </c>
      <c r="DW60" t="s">
        <v>2045</v>
      </c>
      <c r="DX60" t="s">
        <v>2129</v>
      </c>
      <c r="EK60" t="s">
        <v>2129</v>
      </c>
      <c r="FQ60" t="s">
        <v>2529</v>
      </c>
      <c r="FU60" t="s">
        <v>2614</v>
      </c>
      <c r="GB60" t="s">
        <v>2144</v>
      </c>
      <c r="HH60" t="s">
        <v>3030</v>
      </c>
      <c r="HN60" t="s">
        <v>1621</v>
      </c>
      <c r="IZ60" t="s">
        <v>3030</v>
      </c>
      <c r="JA60" t="s">
        <v>1492</v>
      </c>
      <c r="JC60" t="s">
        <v>1621</v>
      </c>
      <c r="JR60" t="s">
        <v>2045</v>
      </c>
      <c r="JS60" t="s">
        <v>2129</v>
      </c>
      <c r="KF60" t="s">
        <v>2129</v>
      </c>
      <c r="LL60" t="s">
        <v>2529</v>
      </c>
      <c r="LP60" t="s">
        <v>2614</v>
      </c>
      <c r="LW60" t="s">
        <v>2144</v>
      </c>
      <c r="NC60" t="s">
        <v>3030</v>
      </c>
      <c r="NE60" t="s">
        <v>1492</v>
      </c>
      <c r="NG60" t="s">
        <v>1621</v>
      </c>
      <c r="NV60" t="s">
        <v>2045</v>
      </c>
      <c r="NW60" t="s">
        <v>2129</v>
      </c>
      <c r="OJ60" t="s">
        <v>2129</v>
      </c>
      <c r="PP60" t="s">
        <v>2529</v>
      </c>
      <c r="PT60" t="s">
        <v>2614</v>
      </c>
      <c r="QA60" t="s">
        <v>2144</v>
      </c>
      <c r="RG60" t="s">
        <v>3030</v>
      </c>
      <c r="RI60" t="s">
        <v>1492</v>
      </c>
      <c r="RK60" t="s">
        <v>1621</v>
      </c>
      <c r="RZ60" t="s">
        <v>2045</v>
      </c>
      <c r="SA60" t="s">
        <v>2129</v>
      </c>
      <c r="SN60" t="s">
        <v>2129</v>
      </c>
      <c r="TT60" t="s">
        <v>2529</v>
      </c>
      <c r="TX60" t="s">
        <v>2614</v>
      </c>
      <c r="UE60" t="s">
        <v>2144</v>
      </c>
      <c r="VK60" t="s">
        <v>3030</v>
      </c>
      <c r="VM60" t="s">
        <v>1492</v>
      </c>
      <c r="VO60" t="s">
        <v>1621</v>
      </c>
      <c r="WD60" t="s">
        <v>2045</v>
      </c>
      <c r="WE60" t="s">
        <v>2129</v>
      </c>
      <c r="WR60" t="s">
        <v>2129</v>
      </c>
      <c r="XX60" t="s">
        <v>2529</v>
      </c>
      <c r="YB60" t="s">
        <v>2614</v>
      </c>
      <c r="YI60" t="s">
        <v>2144</v>
      </c>
      <c r="ZO60" t="s">
        <v>3030</v>
      </c>
      <c r="ZQ60" t="s">
        <v>1492</v>
      </c>
      <c r="ZS60" t="s">
        <v>1621</v>
      </c>
      <c r="AAH60" t="s">
        <v>2045</v>
      </c>
      <c r="AAI60" t="s">
        <v>2129</v>
      </c>
      <c r="AAV60" t="s">
        <v>2129</v>
      </c>
      <c r="ACB60" t="s">
        <v>2529</v>
      </c>
      <c r="ACF60" t="s">
        <v>2614</v>
      </c>
      <c r="ACM60" t="s">
        <v>2144</v>
      </c>
      <c r="ADS60" t="s">
        <v>3030</v>
      </c>
      <c r="ADU60" t="s">
        <v>1492</v>
      </c>
      <c r="ADW60" t="s">
        <v>1621</v>
      </c>
      <c r="AEL60" t="s">
        <v>2045</v>
      </c>
      <c r="AEM60" t="s">
        <v>2129</v>
      </c>
      <c r="AEZ60" t="s">
        <v>2129</v>
      </c>
      <c r="AGF60" t="s">
        <v>2529</v>
      </c>
      <c r="AGJ60" t="s">
        <v>2614</v>
      </c>
      <c r="AGQ60" t="s">
        <v>2144</v>
      </c>
      <c r="AHW60" t="s">
        <v>3030</v>
      </c>
      <c r="AHY60" t="s">
        <v>1492</v>
      </c>
      <c r="AIA60" t="s">
        <v>1621</v>
      </c>
      <c r="AIP60" t="s">
        <v>2045</v>
      </c>
      <c r="AIQ60" t="s">
        <v>2129</v>
      </c>
      <c r="AJD60" t="s">
        <v>2129</v>
      </c>
      <c r="AKJ60" t="s">
        <v>2529</v>
      </c>
      <c r="AKN60" t="s">
        <v>2614</v>
      </c>
      <c r="AKU60" t="s">
        <v>2144</v>
      </c>
      <c r="AMA60" t="s">
        <v>3030</v>
      </c>
    </row>
    <row r="61" spans="1:1015" ht="12.75">
      <c r="A61" t="s">
        <v>1493</v>
      </c>
      <c r="C61" t="s">
        <v>1622</v>
      </c>
      <c r="R61" t="s">
        <v>2046</v>
      </c>
      <c r="S61" t="s">
        <v>2130</v>
      </c>
      <c r="AF61" t="s">
        <v>2130</v>
      </c>
      <c r="BM61" t="s">
        <v>2530</v>
      </c>
      <c r="BQ61" t="s">
        <v>2615</v>
      </c>
      <c r="BX61" t="s">
        <v>2145</v>
      </c>
      <c r="DD61" t="s">
        <v>3031</v>
      </c>
      <c r="DF61" t="s">
        <v>1493</v>
      </c>
      <c r="DH61" t="s">
        <v>1622</v>
      </c>
      <c r="DW61" t="s">
        <v>2046</v>
      </c>
      <c r="DX61" t="s">
        <v>2130</v>
      </c>
      <c r="EK61" t="s">
        <v>2130</v>
      </c>
      <c r="FQ61" t="s">
        <v>2530</v>
      </c>
      <c r="FU61" t="s">
        <v>2615</v>
      </c>
      <c r="GB61" t="s">
        <v>2145</v>
      </c>
      <c r="HH61" t="s">
        <v>3031</v>
      </c>
      <c r="HN61" t="s">
        <v>1622</v>
      </c>
      <c r="IZ61" t="s">
        <v>3031</v>
      </c>
      <c r="JA61" t="s">
        <v>1493</v>
      </c>
      <c r="JC61" t="s">
        <v>1622</v>
      </c>
      <c r="JR61" t="s">
        <v>2046</v>
      </c>
      <c r="JS61" t="s">
        <v>2130</v>
      </c>
      <c r="KF61" t="s">
        <v>2130</v>
      </c>
      <c r="LL61" t="s">
        <v>2530</v>
      </c>
      <c r="LP61" t="s">
        <v>2615</v>
      </c>
      <c r="LW61" t="s">
        <v>2145</v>
      </c>
      <c r="NC61" t="s">
        <v>3031</v>
      </c>
      <c r="NE61" t="s">
        <v>1493</v>
      </c>
      <c r="NG61" t="s">
        <v>1622</v>
      </c>
      <c r="NV61" t="s">
        <v>2046</v>
      </c>
      <c r="NW61" t="s">
        <v>2130</v>
      </c>
      <c r="OJ61" t="s">
        <v>2130</v>
      </c>
      <c r="PP61" t="s">
        <v>2530</v>
      </c>
      <c r="PT61" t="s">
        <v>2615</v>
      </c>
      <c r="QA61" t="s">
        <v>2145</v>
      </c>
      <c r="RG61" t="s">
        <v>3031</v>
      </c>
      <c r="RI61" t="s">
        <v>1493</v>
      </c>
      <c r="RK61" t="s">
        <v>1622</v>
      </c>
      <c r="RZ61" t="s">
        <v>2046</v>
      </c>
      <c r="SA61" t="s">
        <v>2130</v>
      </c>
      <c r="SN61" t="s">
        <v>2130</v>
      </c>
      <c r="TT61" t="s">
        <v>2530</v>
      </c>
      <c r="TX61" t="s">
        <v>2615</v>
      </c>
      <c r="UE61" t="s">
        <v>2145</v>
      </c>
      <c r="VK61" t="s">
        <v>3031</v>
      </c>
      <c r="VM61" t="s">
        <v>1493</v>
      </c>
      <c r="VO61" t="s">
        <v>1622</v>
      </c>
      <c r="WD61" t="s">
        <v>2046</v>
      </c>
      <c r="WE61" t="s">
        <v>2130</v>
      </c>
      <c r="WR61" t="s">
        <v>2130</v>
      </c>
      <c r="XX61" t="s">
        <v>2530</v>
      </c>
      <c r="YB61" t="s">
        <v>2615</v>
      </c>
      <c r="YI61" t="s">
        <v>2145</v>
      </c>
      <c r="ZO61" t="s">
        <v>3031</v>
      </c>
      <c r="ZQ61" t="s">
        <v>1493</v>
      </c>
      <c r="ZS61" t="s">
        <v>1622</v>
      </c>
      <c r="AAH61" t="s">
        <v>2046</v>
      </c>
      <c r="AAI61" t="s">
        <v>2130</v>
      </c>
      <c r="AAV61" t="s">
        <v>2130</v>
      </c>
      <c r="ACB61" t="s">
        <v>2530</v>
      </c>
      <c r="ACF61" t="s">
        <v>2615</v>
      </c>
      <c r="ACM61" t="s">
        <v>2145</v>
      </c>
      <c r="ADS61" t="s">
        <v>3031</v>
      </c>
      <c r="ADU61" t="s">
        <v>1493</v>
      </c>
      <c r="ADW61" t="s">
        <v>1622</v>
      </c>
      <c r="AEL61" t="s">
        <v>2046</v>
      </c>
      <c r="AEM61" t="s">
        <v>2130</v>
      </c>
      <c r="AEZ61" t="s">
        <v>2130</v>
      </c>
      <c r="AGF61" t="s">
        <v>2530</v>
      </c>
      <c r="AGJ61" t="s">
        <v>2615</v>
      </c>
      <c r="AGQ61" t="s">
        <v>2145</v>
      </c>
      <c r="AHW61" t="s">
        <v>3031</v>
      </c>
      <c r="AHY61" t="s">
        <v>1493</v>
      </c>
      <c r="AIA61" t="s">
        <v>1622</v>
      </c>
      <c r="AIP61" t="s">
        <v>2046</v>
      </c>
      <c r="AIQ61" t="s">
        <v>2130</v>
      </c>
      <c r="AJD61" t="s">
        <v>2130</v>
      </c>
      <c r="AKJ61" t="s">
        <v>2530</v>
      </c>
      <c r="AKN61" t="s">
        <v>2615</v>
      </c>
      <c r="AKU61" t="s">
        <v>2145</v>
      </c>
      <c r="AMA61" t="s">
        <v>3031</v>
      </c>
    </row>
    <row r="62" spans="1:1015" ht="12.75">
      <c r="A62" t="s">
        <v>1494</v>
      </c>
      <c r="C62" t="s">
        <v>1623</v>
      </c>
      <c r="R62" t="s">
        <v>2047</v>
      </c>
      <c r="S62" t="s">
        <v>2131</v>
      </c>
      <c r="AF62" t="s">
        <v>2131</v>
      </c>
      <c r="BM62" t="s">
        <v>2531</v>
      </c>
      <c r="BQ62" t="s">
        <v>2616</v>
      </c>
      <c r="BX62" t="s">
        <v>2146</v>
      </c>
      <c r="DD62" t="s">
        <v>3032</v>
      </c>
      <c r="DF62" t="s">
        <v>1494</v>
      </c>
      <c r="DH62" t="s">
        <v>1623</v>
      </c>
      <c r="DW62" t="s">
        <v>2047</v>
      </c>
      <c r="DX62" t="s">
        <v>2131</v>
      </c>
      <c r="EK62" t="s">
        <v>2131</v>
      </c>
      <c r="FQ62" t="s">
        <v>2531</v>
      </c>
      <c r="FU62" t="s">
        <v>2616</v>
      </c>
      <c r="GB62" t="s">
        <v>2146</v>
      </c>
      <c r="HH62" t="s">
        <v>3032</v>
      </c>
      <c r="HN62" t="s">
        <v>1623</v>
      </c>
      <c r="IZ62" t="s">
        <v>3032</v>
      </c>
      <c r="JA62" t="s">
        <v>1494</v>
      </c>
      <c r="JC62" t="s">
        <v>1623</v>
      </c>
      <c r="JR62" t="s">
        <v>2047</v>
      </c>
      <c r="JS62" t="s">
        <v>2131</v>
      </c>
      <c r="KF62" t="s">
        <v>2131</v>
      </c>
      <c r="LL62" t="s">
        <v>2531</v>
      </c>
      <c r="LP62" t="s">
        <v>2616</v>
      </c>
      <c r="LW62" t="s">
        <v>2146</v>
      </c>
      <c r="NC62" t="s">
        <v>3032</v>
      </c>
      <c r="NE62" t="s">
        <v>1494</v>
      </c>
      <c r="NG62" t="s">
        <v>1623</v>
      </c>
      <c r="NV62" t="s">
        <v>2047</v>
      </c>
      <c r="NW62" t="s">
        <v>2131</v>
      </c>
      <c r="OJ62" t="s">
        <v>2131</v>
      </c>
      <c r="PP62" t="s">
        <v>2531</v>
      </c>
      <c r="PT62" t="s">
        <v>2616</v>
      </c>
      <c r="QA62" t="s">
        <v>2146</v>
      </c>
      <c r="RG62" t="s">
        <v>3032</v>
      </c>
      <c r="RI62" t="s">
        <v>1494</v>
      </c>
      <c r="RK62" t="s">
        <v>1623</v>
      </c>
      <c r="RZ62" t="s">
        <v>2047</v>
      </c>
      <c r="SA62" t="s">
        <v>2131</v>
      </c>
      <c r="SN62" t="s">
        <v>2131</v>
      </c>
      <c r="TT62" t="s">
        <v>2531</v>
      </c>
      <c r="TX62" t="s">
        <v>2616</v>
      </c>
      <c r="UE62" t="s">
        <v>2146</v>
      </c>
      <c r="VK62" t="s">
        <v>3032</v>
      </c>
      <c r="VM62" t="s">
        <v>1494</v>
      </c>
      <c r="VO62" t="s">
        <v>1623</v>
      </c>
      <c r="WD62" t="s">
        <v>2047</v>
      </c>
      <c r="WE62" t="s">
        <v>2131</v>
      </c>
      <c r="WR62" t="s">
        <v>2131</v>
      </c>
      <c r="XX62" t="s">
        <v>2531</v>
      </c>
      <c r="YB62" t="s">
        <v>2616</v>
      </c>
      <c r="YI62" t="s">
        <v>2146</v>
      </c>
      <c r="ZO62" t="s">
        <v>3032</v>
      </c>
      <c r="ZQ62" t="s">
        <v>1494</v>
      </c>
      <c r="ZS62" t="s">
        <v>1623</v>
      </c>
      <c r="AAH62" t="s">
        <v>2047</v>
      </c>
      <c r="AAI62" t="s">
        <v>2131</v>
      </c>
      <c r="AAV62" t="s">
        <v>2131</v>
      </c>
      <c r="ACB62" t="s">
        <v>2531</v>
      </c>
      <c r="ACF62" t="s">
        <v>2616</v>
      </c>
      <c r="ACM62" t="s">
        <v>2146</v>
      </c>
      <c r="ADS62" t="s">
        <v>3032</v>
      </c>
      <c r="ADU62" t="s">
        <v>1494</v>
      </c>
      <c r="ADW62" t="s">
        <v>1623</v>
      </c>
      <c r="AEL62" t="s">
        <v>2047</v>
      </c>
      <c r="AEM62" t="s">
        <v>2131</v>
      </c>
      <c r="AEZ62" t="s">
        <v>2131</v>
      </c>
      <c r="AGF62" t="s">
        <v>2531</v>
      </c>
      <c r="AGJ62" t="s">
        <v>2616</v>
      </c>
      <c r="AGQ62" t="s">
        <v>2146</v>
      </c>
      <c r="AHW62" t="s">
        <v>3032</v>
      </c>
      <c r="AHY62" t="s">
        <v>1494</v>
      </c>
      <c r="AIA62" t="s">
        <v>1623</v>
      </c>
      <c r="AIP62" t="s">
        <v>2047</v>
      </c>
      <c r="AIQ62" t="s">
        <v>2131</v>
      </c>
      <c r="AJD62" t="s">
        <v>2131</v>
      </c>
      <c r="AKJ62" t="s">
        <v>2531</v>
      </c>
      <c r="AKN62" t="s">
        <v>2616</v>
      </c>
      <c r="AKU62" t="s">
        <v>2146</v>
      </c>
      <c r="AMA62" t="s">
        <v>3032</v>
      </c>
    </row>
    <row r="63" spans="1:1015" ht="12.75">
      <c r="A63" t="s">
        <v>1495</v>
      </c>
      <c r="C63" t="s">
        <v>1624</v>
      </c>
      <c r="R63" t="s">
        <v>2048</v>
      </c>
      <c r="S63" t="s">
        <v>2132</v>
      </c>
      <c r="AF63" t="s">
        <v>2132</v>
      </c>
      <c r="BM63" t="s">
        <v>2532</v>
      </c>
      <c r="BQ63" t="s">
        <v>2617</v>
      </c>
      <c r="BX63" t="s">
        <v>2147</v>
      </c>
      <c r="DD63" t="s">
        <v>3033</v>
      </c>
      <c r="DF63" t="s">
        <v>1495</v>
      </c>
      <c r="DH63" t="s">
        <v>1624</v>
      </c>
      <c r="DW63" t="s">
        <v>2048</v>
      </c>
      <c r="DX63" t="s">
        <v>2132</v>
      </c>
      <c r="EK63" t="s">
        <v>2132</v>
      </c>
      <c r="FQ63" t="s">
        <v>2532</v>
      </c>
      <c r="FU63" t="s">
        <v>2617</v>
      </c>
      <c r="GB63" t="s">
        <v>2147</v>
      </c>
      <c r="HH63" t="s">
        <v>3033</v>
      </c>
      <c r="HN63" t="s">
        <v>1624</v>
      </c>
      <c r="IZ63" t="s">
        <v>3033</v>
      </c>
      <c r="JA63" t="s">
        <v>1495</v>
      </c>
      <c r="JC63" t="s">
        <v>1624</v>
      </c>
      <c r="JR63" t="s">
        <v>2048</v>
      </c>
      <c r="JS63" t="s">
        <v>2132</v>
      </c>
      <c r="KF63" t="s">
        <v>2132</v>
      </c>
      <c r="LL63" t="s">
        <v>2532</v>
      </c>
      <c r="LP63" t="s">
        <v>2617</v>
      </c>
      <c r="LW63" t="s">
        <v>2147</v>
      </c>
      <c r="NC63" t="s">
        <v>3033</v>
      </c>
      <c r="NE63" t="s">
        <v>1495</v>
      </c>
      <c r="NG63" t="s">
        <v>1624</v>
      </c>
      <c r="NV63" t="s">
        <v>2048</v>
      </c>
      <c r="NW63" t="s">
        <v>2132</v>
      </c>
      <c r="OJ63" t="s">
        <v>2132</v>
      </c>
      <c r="PP63" t="s">
        <v>2532</v>
      </c>
      <c r="PT63" t="s">
        <v>2617</v>
      </c>
      <c r="QA63" t="s">
        <v>2147</v>
      </c>
      <c r="RG63" t="s">
        <v>3033</v>
      </c>
      <c r="RI63" t="s">
        <v>1495</v>
      </c>
      <c r="RK63" t="s">
        <v>1624</v>
      </c>
      <c r="RZ63" t="s">
        <v>2048</v>
      </c>
      <c r="SA63" t="s">
        <v>2132</v>
      </c>
      <c r="SN63" t="s">
        <v>2132</v>
      </c>
      <c r="TT63" t="s">
        <v>2532</v>
      </c>
      <c r="TX63" t="s">
        <v>2617</v>
      </c>
      <c r="UE63" t="s">
        <v>2147</v>
      </c>
      <c r="VK63" t="s">
        <v>3033</v>
      </c>
      <c r="VM63" t="s">
        <v>1495</v>
      </c>
      <c r="VO63" t="s">
        <v>1624</v>
      </c>
      <c r="WD63" t="s">
        <v>2048</v>
      </c>
      <c r="WE63" t="s">
        <v>2132</v>
      </c>
      <c r="WR63" t="s">
        <v>2132</v>
      </c>
      <c r="XX63" t="s">
        <v>2532</v>
      </c>
      <c r="YB63" t="s">
        <v>2617</v>
      </c>
      <c r="YI63" t="s">
        <v>2147</v>
      </c>
      <c r="ZO63" t="s">
        <v>3033</v>
      </c>
      <c r="ZQ63" t="s">
        <v>1495</v>
      </c>
      <c r="ZS63" t="s">
        <v>1624</v>
      </c>
      <c r="AAH63" t="s">
        <v>2048</v>
      </c>
      <c r="AAI63" t="s">
        <v>2132</v>
      </c>
      <c r="AAV63" t="s">
        <v>2132</v>
      </c>
      <c r="ACB63" t="s">
        <v>2532</v>
      </c>
      <c r="ACF63" t="s">
        <v>2617</v>
      </c>
      <c r="ACM63" t="s">
        <v>2147</v>
      </c>
      <c r="ADS63" t="s">
        <v>3033</v>
      </c>
      <c r="ADU63" t="s">
        <v>1495</v>
      </c>
      <c r="ADW63" t="s">
        <v>1624</v>
      </c>
      <c r="AEL63" t="s">
        <v>2048</v>
      </c>
      <c r="AEM63" t="s">
        <v>2132</v>
      </c>
      <c r="AEZ63" t="s">
        <v>2132</v>
      </c>
      <c r="AGF63" t="s">
        <v>2532</v>
      </c>
      <c r="AGJ63" t="s">
        <v>2617</v>
      </c>
      <c r="AGQ63" t="s">
        <v>2147</v>
      </c>
      <c r="AHW63" t="s">
        <v>3033</v>
      </c>
      <c r="AHY63" t="s">
        <v>1495</v>
      </c>
      <c r="AIA63" t="s">
        <v>1624</v>
      </c>
      <c r="AIP63" t="s">
        <v>2048</v>
      </c>
      <c r="AIQ63" t="s">
        <v>2132</v>
      </c>
      <c r="AJD63" t="s">
        <v>2132</v>
      </c>
      <c r="AKJ63" t="s">
        <v>2532</v>
      </c>
      <c r="AKN63" t="s">
        <v>2617</v>
      </c>
      <c r="AKU63" t="s">
        <v>2147</v>
      </c>
      <c r="AMA63" t="s">
        <v>3033</v>
      </c>
    </row>
    <row r="64" spans="1:1015" ht="12.75">
      <c r="A64" t="s">
        <v>1496</v>
      </c>
      <c r="C64" t="s">
        <v>1625</v>
      </c>
      <c r="R64" t="s">
        <v>2049</v>
      </c>
      <c r="S64" t="s">
        <v>2133</v>
      </c>
      <c r="AF64" t="s">
        <v>2133</v>
      </c>
      <c r="BM64" t="s">
        <v>2533</v>
      </c>
      <c r="BQ64" t="s">
        <v>2618</v>
      </c>
      <c r="BX64" t="s">
        <v>2148</v>
      </c>
      <c r="DD64" t="s">
        <v>3034</v>
      </c>
      <c r="DF64" t="s">
        <v>1496</v>
      </c>
      <c r="DH64" t="s">
        <v>1625</v>
      </c>
      <c r="DW64" t="s">
        <v>2049</v>
      </c>
      <c r="DX64" t="s">
        <v>2133</v>
      </c>
      <c r="EK64" t="s">
        <v>2133</v>
      </c>
      <c r="FQ64" t="s">
        <v>2533</v>
      </c>
      <c r="FU64" t="s">
        <v>2618</v>
      </c>
      <c r="GB64" t="s">
        <v>2148</v>
      </c>
      <c r="HH64" t="s">
        <v>3034</v>
      </c>
      <c r="HN64" t="s">
        <v>1625</v>
      </c>
      <c r="IZ64" t="s">
        <v>3034</v>
      </c>
      <c r="JA64" t="s">
        <v>1496</v>
      </c>
      <c r="JC64" t="s">
        <v>1625</v>
      </c>
      <c r="JR64" t="s">
        <v>2049</v>
      </c>
      <c r="JS64" t="s">
        <v>2133</v>
      </c>
      <c r="KF64" t="s">
        <v>2133</v>
      </c>
      <c r="LL64" t="s">
        <v>2533</v>
      </c>
      <c r="LP64" t="s">
        <v>2618</v>
      </c>
      <c r="LW64" t="s">
        <v>2148</v>
      </c>
      <c r="NC64" t="s">
        <v>3034</v>
      </c>
      <c r="NE64" t="s">
        <v>1496</v>
      </c>
      <c r="NG64" t="s">
        <v>1625</v>
      </c>
      <c r="NV64" t="s">
        <v>2049</v>
      </c>
      <c r="NW64" t="s">
        <v>2133</v>
      </c>
      <c r="OJ64" t="s">
        <v>2133</v>
      </c>
      <c r="PP64" t="s">
        <v>2533</v>
      </c>
      <c r="PT64" t="s">
        <v>2618</v>
      </c>
      <c r="QA64" t="s">
        <v>2148</v>
      </c>
      <c r="RG64" t="s">
        <v>3034</v>
      </c>
      <c r="RI64" t="s">
        <v>1496</v>
      </c>
      <c r="RK64" t="s">
        <v>1625</v>
      </c>
      <c r="RZ64" t="s">
        <v>2049</v>
      </c>
      <c r="SA64" t="s">
        <v>2133</v>
      </c>
      <c r="SN64" t="s">
        <v>2133</v>
      </c>
      <c r="TT64" t="s">
        <v>2533</v>
      </c>
      <c r="TX64" t="s">
        <v>2618</v>
      </c>
      <c r="UE64" t="s">
        <v>2148</v>
      </c>
      <c r="VK64" t="s">
        <v>3034</v>
      </c>
      <c r="VM64" t="s">
        <v>1496</v>
      </c>
      <c r="VO64" t="s">
        <v>1625</v>
      </c>
      <c r="WD64" t="s">
        <v>2049</v>
      </c>
      <c r="WE64" t="s">
        <v>2133</v>
      </c>
      <c r="WR64" t="s">
        <v>2133</v>
      </c>
      <c r="XX64" t="s">
        <v>2533</v>
      </c>
      <c r="YB64" t="s">
        <v>2618</v>
      </c>
      <c r="YI64" t="s">
        <v>2148</v>
      </c>
      <c r="ZO64" t="s">
        <v>3034</v>
      </c>
      <c r="ZQ64" t="s">
        <v>1496</v>
      </c>
      <c r="ZS64" t="s">
        <v>1625</v>
      </c>
      <c r="AAH64" t="s">
        <v>2049</v>
      </c>
      <c r="AAI64" t="s">
        <v>2133</v>
      </c>
      <c r="AAV64" t="s">
        <v>2133</v>
      </c>
      <c r="ACB64" t="s">
        <v>2533</v>
      </c>
      <c r="ACF64" t="s">
        <v>2618</v>
      </c>
      <c r="ACM64" t="s">
        <v>2148</v>
      </c>
      <c r="ADS64" t="s">
        <v>3034</v>
      </c>
      <c r="ADU64" t="s">
        <v>1496</v>
      </c>
      <c r="ADW64" t="s">
        <v>1625</v>
      </c>
      <c r="AEL64" t="s">
        <v>2049</v>
      </c>
      <c r="AEM64" t="s">
        <v>2133</v>
      </c>
      <c r="AEZ64" t="s">
        <v>2133</v>
      </c>
      <c r="AGF64" t="s">
        <v>2533</v>
      </c>
      <c r="AGJ64" t="s">
        <v>2618</v>
      </c>
      <c r="AGQ64" t="s">
        <v>2148</v>
      </c>
      <c r="AHW64" t="s">
        <v>3034</v>
      </c>
      <c r="AHY64" t="s">
        <v>1496</v>
      </c>
      <c r="AIA64" t="s">
        <v>1625</v>
      </c>
      <c r="AIP64" t="s">
        <v>2049</v>
      </c>
      <c r="AIQ64" t="s">
        <v>2133</v>
      </c>
      <c r="AJD64" t="s">
        <v>2133</v>
      </c>
      <c r="AKJ64" t="s">
        <v>2533</v>
      </c>
      <c r="AKN64" t="s">
        <v>2618</v>
      </c>
      <c r="AKU64" t="s">
        <v>2148</v>
      </c>
      <c r="AMA64" t="s">
        <v>3034</v>
      </c>
    </row>
    <row r="65" spans="1:1015" ht="12.75">
      <c r="A65" t="s">
        <v>1497</v>
      </c>
      <c r="C65" t="s">
        <v>1626</v>
      </c>
      <c r="R65" t="s">
        <v>2050</v>
      </c>
      <c r="S65" t="s">
        <v>2134</v>
      </c>
      <c r="AF65" t="s">
        <v>2134</v>
      </c>
      <c r="BM65" t="s">
        <v>2534</v>
      </c>
      <c r="BQ65" t="s">
        <v>2619</v>
      </c>
      <c r="BX65" t="s">
        <v>2149</v>
      </c>
      <c r="DD65" t="s">
        <v>3035</v>
      </c>
      <c r="DF65" t="s">
        <v>1497</v>
      </c>
      <c r="DH65" t="s">
        <v>1626</v>
      </c>
      <c r="DW65" t="s">
        <v>2050</v>
      </c>
      <c r="DX65" t="s">
        <v>2134</v>
      </c>
      <c r="EK65" t="s">
        <v>2134</v>
      </c>
      <c r="FQ65" t="s">
        <v>2534</v>
      </c>
      <c r="FU65" t="s">
        <v>2619</v>
      </c>
      <c r="GB65" t="s">
        <v>2149</v>
      </c>
      <c r="HH65" t="s">
        <v>3035</v>
      </c>
      <c r="HN65" t="s">
        <v>1626</v>
      </c>
      <c r="IZ65" t="s">
        <v>3035</v>
      </c>
      <c r="JA65" t="s">
        <v>1497</v>
      </c>
      <c r="JC65" t="s">
        <v>1626</v>
      </c>
      <c r="JR65" t="s">
        <v>2050</v>
      </c>
      <c r="JS65" t="s">
        <v>2134</v>
      </c>
      <c r="KF65" t="s">
        <v>2134</v>
      </c>
      <c r="LL65" t="s">
        <v>2534</v>
      </c>
      <c r="LP65" t="s">
        <v>2619</v>
      </c>
      <c r="LW65" t="s">
        <v>2149</v>
      </c>
      <c r="NC65" t="s">
        <v>3035</v>
      </c>
      <c r="NE65" t="s">
        <v>1497</v>
      </c>
      <c r="NG65" t="s">
        <v>1626</v>
      </c>
      <c r="NV65" t="s">
        <v>2050</v>
      </c>
      <c r="NW65" t="s">
        <v>2134</v>
      </c>
      <c r="OJ65" t="s">
        <v>2134</v>
      </c>
      <c r="PP65" t="s">
        <v>2534</v>
      </c>
      <c r="PT65" t="s">
        <v>2619</v>
      </c>
      <c r="QA65" t="s">
        <v>2149</v>
      </c>
      <c r="RG65" t="s">
        <v>3035</v>
      </c>
      <c r="RI65" t="s">
        <v>1497</v>
      </c>
      <c r="RK65" t="s">
        <v>1626</v>
      </c>
      <c r="RZ65" t="s">
        <v>2050</v>
      </c>
      <c r="SA65" t="s">
        <v>2134</v>
      </c>
      <c r="SN65" t="s">
        <v>2134</v>
      </c>
      <c r="TT65" t="s">
        <v>2534</v>
      </c>
      <c r="TX65" t="s">
        <v>2619</v>
      </c>
      <c r="UE65" t="s">
        <v>2149</v>
      </c>
      <c r="VK65" t="s">
        <v>3035</v>
      </c>
      <c r="VM65" t="s">
        <v>1497</v>
      </c>
      <c r="VO65" t="s">
        <v>1626</v>
      </c>
      <c r="WD65" t="s">
        <v>2050</v>
      </c>
      <c r="WE65" t="s">
        <v>2134</v>
      </c>
      <c r="WR65" t="s">
        <v>2134</v>
      </c>
      <c r="XX65" t="s">
        <v>2534</v>
      </c>
      <c r="YB65" t="s">
        <v>2619</v>
      </c>
      <c r="YI65" t="s">
        <v>2149</v>
      </c>
      <c r="ZO65" t="s">
        <v>3035</v>
      </c>
      <c r="ZQ65" t="s">
        <v>1497</v>
      </c>
      <c r="ZS65" t="s">
        <v>1626</v>
      </c>
      <c r="AAH65" t="s">
        <v>2050</v>
      </c>
      <c r="AAI65" t="s">
        <v>2134</v>
      </c>
      <c r="AAV65" t="s">
        <v>2134</v>
      </c>
      <c r="ACB65" t="s">
        <v>2534</v>
      </c>
      <c r="ACF65" t="s">
        <v>2619</v>
      </c>
      <c r="ACM65" t="s">
        <v>2149</v>
      </c>
      <c r="ADS65" t="s">
        <v>3035</v>
      </c>
      <c r="ADU65" t="s">
        <v>1497</v>
      </c>
      <c r="ADW65" t="s">
        <v>1626</v>
      </c>
      <c r="AEL65" t="s">
        <v>2050</v>
      </c>
      <c r="AEM65" t="s">
        <v>2134</v>
      </c>
      <c r="AEZ65" t="s">
        <v>2134</v>
      </c>
      <c r="AGF65" t="s">
        <v>2534</v>
      </c>
      <c r="AGJ65" t="s">
        <v>2619</v>
      </c>
      <c r="AGQ65" t="s">
        <v>2149</v>
      </c>
      <c r="AHW65" t="s">
        <v>3035</v>
      </c>
      <c r="AHY65" t="s">
        <v>1497</v>
      </c>
      <c r="AIA65" t="s">
        <v>1626</v>
      </c>
      <c r="AIP65" t="s">
        <v>2050</v>
      </c>
      <c r="AIQ65" t="s">
        <v>2134</v>
      </c>
      <c r="AJD65" t="s">
        <v>2134</v>
      </c>
      <c r="AKJ65" t="s">
        <v>2534</v>
      </c>
      <c r="AKN65" t="s">
        <v>2619</v>
      </c>
      <c r="AKU65" t="s">
        <v>2149</v>
      </c>
      <c r="AMA65" t="s">
        <v>3035</v>
      </c>
    </row>
    <row r="66" spans="1:1015" ht="12.75">
      <c r="A66" t="s">
        <v>1498</v>
      </c>
      <c r="C66" t="s">
        <v>1627</v>
      </c>
      <c r="R66" t="s">
        <v>2051</v>
      </c>
      <c r="S66" t="s">
        <v>2135</v>
      </c>
      <c r="AF66" t="s">
        <v>2135</v>
      </c>
      <c r="BM66" t="s">
        <v>2535</v>
      </c>
      <c r="BQ66" t="s">
        <v>2620</v>
      </c>
      <c r="BX66" t="s">
        <v>2152</v>
      </c>
      <c r="DD66" t="s">
        <v>3036</v>
      </c>
      <c r="DF66" t="s">
        <v>1498</v>
      </c>
      <c r="DH66" t="s">
        <v>1627</v>
      </c>
      <c r="DW66" t="s">
        <v>2051</v>
      </c>
      <c r="DX66" t="s">
        <v>2135</v>
      </c>
      <c r="EK66" t="s">
        <v>2135</v>
      </c>
      <c r="FQ66" t="s">
        <v>2535</v>
      </c>
      <c r="FU66" t="s">
        <v>2620</v>
      </c>
      <c r="GB66" t="s">
        <v>2152</v>
      </c>
      <c r="HH66" t="s">
        <v>3036</v>
      </c>
      <c r="HN66" t="s">
        <v>1627</v>
      </c>
      <c r="IZ66" t="s">
        <v>3036</v>
      </c>
      <c r="JA66" t="s">
        <v>1498</v>
      </c>
      <c r="JC66" t="s">
        <v>1627</v>
      </c>
      <c r="JR66" t="s">
        <v>2051</v>
      </c>
      <c r="JS66" t="s">
        <v>2135</v>
      </c>
      <c r="KF66" t="s">
        <v>2135</v>
      </c>
      <c r="LL66" t="s">
        <v>2535</v>
      </c>
      <c r="LP66" t="s">
        <v>2620</v>
      </c>
      <c r="LW66" t="s">
        <v>2152</v>
      </c>
      <c r="NC66" t="s">
        <v>3036</v>
      </c>
      <c r="NE66" t="s">
        <v>1498</v>
      </c>
      <c r="NG66" t="s">
        <v>1627</v>
      </c>
      <c r="NV66" t="s">
        <v>2051</v>
      </c>
      <c r="NW66" t="s">
        <v>2135</v>
      </c>
      <c r="OJ66" t="s">
        <v>2135</v>
      </c>
      <c r="PP66" t="s">
        <v>2535</v>
      </c>
      <c r="PT66" t="s">
        <v>2620</v>
      </c>
      <c r="QA66" t="s">
        <v>2152</v>
      </c>
      <c r="RG66" t="s">
        <v>3036</v>
      </c>
      <c r="RI66" t="s">
        <v>1498</v>
      </c>
      <c r="RK66" t="s">
        <v>1627</v>
      </c>
      <c r="RZ66" t="s">
        <v>2051</v>
      </c>
      <c r="SA66" t="s">
        <v>2135</v>
      </c>
      <c r="SN66" t="s">
        <v>2135</v>
      </c>
      <c r="TT66" t="s">
        <v>2535</v>
      </c>
      <c r="TX66" t="s">
        <v>2620</v>
      </c>
      <c r="UE66" t="s">
        <v>2152</v>
      </c>
      <c r="VK66" t="s">
        <v>3036</v>
      </c>
      <c r="VM66" t="s">
        <v>1498</v>
      </c>
      <c r="VO66" t="s">
        <v>1627</v>
      </c>
      <c r="WD66" t="s">
        <v>2051</v>
      </c>
      <c r="WE66" t="s">
        <v>2135</v>
      </c>
      <c r="WR66" t="s">
        <v>2135</v>
      </c>
      <c r="XX66" t="s">
        <v>2535</v>
      </c>
      <c r="YB66" t="s">
        <v>2620</v>
      </c>
      <c r="YI66" t="s">
        <v>2152</v>
      </c>
      <c r="ZO66" t="s">
        <v>3036</v>
      </c>
      <c r="ZQ66" t="s">
        <v>1498</v>
      </c>
      <c r="ZS66" t="s">
        <v>1627</v>
      </c>
      <c r="AAH66" t="s">
        <v>2051</v>
      </c>
      <c r="AAI66" t="s">
        <v>2135</v>
      </c>
      <c r="AAV66" t="s">
        <v>2135</v>
      </c>
      <c r="ACB66" t="s">
        <v>2535</v>
      </c>
      <c r="ACF66" t="s">
        <v>2620</v>
      </c>
      <c r="ACM66" t="s">
        <v>2152</v>
      </c>
      <c r="ADS66" t="s">
        <v>3036</v>
      </c>
      <c r="ADU66" t="s">
        <v>1498</v>
      </c>
      <c r="ADW66" t="s">
        <v>1627</v>
      </c>
      <c r="AEL66" t="s">
        <v>2051</v>
      </c>
      <c r="AEM66" t="s">
        <v>2135</v>
      </c>
      <c r="AEZ66" t="s">
        <v>2135</v>
      </c>
      <c r="AGF66" t="s">
        <v>2535</v>
      </c>
      <c r="AGJ66" t="s">
        <v>2620</v>
      </c>
      <c r="AGQ66" t="s">
        <v>2152</v>
      </c>
      <c r="AHW66" t="s">
        <v>3036</v>
      </c>
      <c r="AHY66" t="s">
        <v>1498</v>
      </c>
      <c r="AIA66" t="s">
        <v>1627</v>
      </c>
      <c r="AIP66" t="s">
        <v>2051</v>
      </c>
      <c r="AIQ66" t="s">
        <v>2135</v>
      </c>
      <c r="AJD66" t="s">
        <v>2135</v>
      </c>
      <c r="AKJ66" t="s">
        <v>2535</v>
      </c>
      <c r="AKN66" t="s">
        <v>2620</v>
      </c>
      <c r="AKU66" t="s">
        <v>2152</v>
      </c>
      <c r="AMA66" t="s">
        <v>3036</v>
      </c>
    </row>
    <row r="67" spans="1:1015" ht="12.75">
      <c r="A67" t="s">
        <v>1499</v>
      </c>
      <c r="C67" t="s">
        <v>1628</v>
      </c>
      <c r="R67" t="s">
        <v>2052</v>
      </c>
      <c r="S67" t="s">
        <v>2136</v>
      </c>
      <c r="AF67" t="s">
        <v>2136</v>
      </c>
      <c r="BM67" t="s">
        <v>2536</v>
      </c>
      <c r="BQ67" t="s">
        <v>2621</v>
      </c>
      <c r="BX67" t="s">
        <v>2153</v>
      </c>
      <c r="DD67" t="s">
        <v>3037</v>
      </c>
      <c r="DF67" t="s">
        <v>1499</v>
      </c>
      <c r="DH67" t="s">
        <v>1628</v>
      </c>
      <c r="DW67" t="s">
        <v>2052</v>
      </c>
      <c r="DX67" t="s">
        <v>2136</v>
      </c>
      <c r="EK67" t="s">
        <v>2136</v>
      </c>
      <c r="FQ67" t="s">
        <v>2536</v>
      </c>
      <c r="FU67" t="s">
        <v>2621</v>
      </c>
      <c r="GB67" t="s">
        <v>2153</v>
      </c>
      <c r="HH67" t="s">
        <v>3037</v>
      </c>
      <c r="HN67" t="s">
        <v>1628</v>
      </c>
      <c r="IZ67" t="s">
        <v>3037</v>
      </c>
      <c r="JA67" t="s">
        <v>1499</v>
      </c>
      <c r="JC67" t="s">
        <v>1628</v>
      </c>
      <c r="JR67" t="s">
        <v>2052</v>
      </c>
      <c r="JS67" t="s">
        <v>2136</v>
      </c>
      <c r="KF67" t="s">
        <v>2136</v>
      </c>
      <c r="LL67" t="s">
        <v>2536</v>
      </c>
      <c r="LP67" t="s">
        <v>2621</v>
      </c>
      <c r="LW67" t="s">
        <v>2153</v>
      </c>
      <c r="NC67" t="s">
        <v>3037</v>
      </c>
      <c r="NE67" t="s">
        <v>1499</v>
      </c>
      <c r="NG67" t="s">
        <v>1628</v>
      </c>
      <c r="NV67" t="s">
        <v>2052</v>
      </c>
      <c r="NW67" t="s">
        <v>2136</v>
      </c>
      <c r="OJ67" t="s">
        <v>2136</v>
      </c>
      <c r="PP67" t="s">
        <v>2536</v>
      </c>
      <c r="PT67" t="s">
        <v>2621</v>
      </c>
      <c r="QA67" t="s">
        <v>2153</v>
      </c>
      <c r="RG67" t="s">
        <v>3037</v>
      </c>
      <c r="RI67" t="s">
        <v>1499</v>
      </c>
      <c r="RK67" t="s">
        <v>1628</v>
      </c>
      <c r="RZ67" t="s">
        <v>2052</v>
      </c>
      <c r="SA67" t="s">
        <v>2136</v>
      </c>
      <c r="SN67" t="s">
        <v>2136</v>
      </c>
      <c r="TT67" t="s">
        <v>2536</v>
      </c>
      <c r="TX67" t="s">
        <v>2621</v>
      </c>
      <c r="UE67" t="s">
        <v>2153</v>
      </c>
      <c r="VK67" t="s">
        <v>3037</v>
      </c>
      <c r="VM67" t="s">
        <v>1499</v>
      </c>
      <c r="VO67" t="s">
        <v>1628</v>
      </c>
      <c r="WD67" t="s">
        <v>2052</v>
      </c>
      <c r="WE67" t="s">
        <v>2136</v>
      </c>
      <c r="WR67" t="s">
        <v>2136</v>
      </c>
      <c r="XX67" t="s">
        <v>2536</v>
      </c>
      <c r="YB67" t="s">
        <v>2621</v>
      </c>
      <c r="YI67" t="s">
        <v>2153</v>
      </c>
      <c r="ZO67" t="s">
        <v>3037</v>
      </c>
      <c r="ZQ67" t="s">
        <v>1499</v>
      </c>
      <c r="ZS67" t="s">
        <v>1628</v>
      </c>
      <c r="AAH67" t="s">
        <v>2052</v>
      </c>
      <c r="AAI67" t="s">
        <v>2136</v>
      </c>
      <c r="AAV67" t="s">
        <v>2136</v>
      </c>
      <c r="ACB67" t="s">
        <v>2536</v>
      </c>
      <c r="ACF67" t="s">
        <v>2621</v>
      </c>
      <c r="ACM67" t="s">
        <v>2153</v>
      </c>
      <c r="ADS67" t="s">
        <v>3037</v>
      </c>
      <c r="ADU67" t="s">
        <v>1499</v>
      </c>
      <c r="ADW67" t="s">
        <v>1628</v>
      </c>
      <c r="AEL67" t="s">
        <v>2052</v>
      </c>
      <c r="AEM67" t="s">
        <v>2136</v>
      </c>
      <c r="AEZ67" t="s">
        <v>2136</v>
      </c>
      <c r="AGF67" t="s">
        <v>2536</v>
      </c>
      <c r="AGJ67" t="s">
        <v>2621</v>
      </c>
      <c r="AGQ67" t="s">
        <v>2153</v>
      </c>
      <c r="AHW67" t="s">
        <v>3037</v>
      </c>
      <c r="AHY67" t="s">
        <v>1499</v>
      </c>
      <c r="AIA67" t="s">
        <v>1628</v>
      </c>
      <c r="AIP67" t="s">
        <v>2052</v>
      </c>
      <c r="AIQ67" t="s">
        <v>2136</v>
      </c>
      <c r="AJD67" t="s">
        <v>2136</v>
      </c>
      <c r="AKJ67" t="s">
        <v>2536</v>
      </c>
      <c r="AKN67" t="s">
        <v>2621</v>
      </c>
      <c r="AKU67" t="s">
        <v>2153</v>
      </c>
      <c r="AMA67" t="s">
        <v>3037</v>
      </c>
    </row>
    <row r="68" spans="1:1015" ht="12.75">
      <c r="A68" t="s">
        <v>1500</v>
      </c>
      <c r="C68" t="s">
        <v>1629</v>
      </c>
      <c r="R68" t="s">
        <v>2053</v>
      </c>
      <c r="S68" t="s">
        <v>2137</v>
      </c>
      <c r="AF68" t="s">
        <v>2137</v>
      </c>
      <c r="BM68" t="s">
        <v>2537</v>
      </c>
      <c r="BQ68" t="s">
        <v>2622</v>
      </c>
      <c r="BX68" t="s">
        <v>2154</v>
      </c>
      <c r="DD68" t="s">
        <v>3038</v>
      </c>
      <c r="DF68" t="s">
        <v>1500</v>
      </c>
      <c r="DH68" t="s">
        <v>1629</v>
      </c>
      <c r="DW68" t="s">
        <v>2053</v>
      </c>
      <c r="DX68" t="s">
        <v>2137</v>
      </c>
      <c r="EK68" t="s">
        <v>2137</v>
      </c>
      <c r="FQ68" t="s">
        <v>2537</v>
      </c>
      <c r="FU68" t="s">
        <v>2622</v>
      </c>
      <c r="GB68" t="s">
        <v>2154</v>
      </c>
      <c r="HH68" t="s">
        <v>3038</v>
      </c>
      <c r="HN68" t="s">
        <v>1629</v>
      </c>
      <c r="IZ68" t="s">
        <v>3038</v>
      </c>
      <c r="JA68" t="s">
        <v>1500</v>
      </c>
      <c r="JC68" t="s">
        <v>1629</v>
      </c>
      <c r="JR68" t="s">
        <v>2053</v>
      </c>
      <c r="JS68" t="s">
        <v>2137</v>
      </c>
      <c r="KF68" t="s">
        <v>2137</v>
      </c>
      <c r="LL68" t="s">
        <v>2537</v>
      </c>
      <c r="LP68" t="s">
        <v>2622</v>
      </c>
      <c r="LW68" t="s">
        <v>2154</v>
      </c>
      <c r="NC68" t="s">
        <v>3038</v>
      </c>
      <c r="NE68" t="s">
        <v>1500</v>
      </c>
      <c r="NG68" t="s">
        <v>1629</v>
      </c>
      <c r="NV68" t="s">
        <v>2053</v>
      </c>
      <c r="NW68" t="s">
        <v>2137</v>
      </c>
      <c r="OJ68" t="s">
        <v>2137</v>
      </c>
      <c r="PP68" t="s">
        <v>2537</v>
      </c>
      <c r="PT68" t="s">
        <v>2622</v>
      </c>
      <c r="QA68" t="s">
        <v>2154</v>
      </c>
      <c r="RG68" t="s">
        <v>3038</v>
      </c>
      <c r="RI68" t="s">
        <v>1500</v>
      </c>
      <c r="RK68" t="s">
        <v>1629</v>
      </c>
      <c r="RZ68" t="s">
        <v>2053</v>
      </c>
      <c r="SA68" t="s">
        <v>2137</v>
      </c>
      <c r="SN68" t="s">
        <v>2137</v>
      </c>
      <c r="TT68" t="s">
        <v>2537</v>
      </c>
      <c r="TX68" t="s">
        <v>2622</v>
      </c>
      <c r="UE68" t="s">
        <v>2154</v>
      </c>
      <c r="VK68" t="s">
        <v>3038</v>
      </c>
      <c r="VM68" t="s">
        <v>1500</v>
      </c>
      <c r="VO68" t="s">
        <v>1629</v>
      </c>
      <c r="WD68" t="s">
        <v>2053</v>
      </c>
      <c r="WE68" t="s">
        <v>2137</v>
      </c>
      <c r="WR68" t="s">
        <v>2137</v>
      </c>
      <c r="XX68" t="s">
        <v>2537</v>
      </c>
      <c r="YB68" t="s">
        <v>2622</v>
      </c>
      <c r="YI68" t="s">
        <v>2154</v>
      </c>
      <c r="ZO68" t="s">
        <v>3038</v>
      </c>
      <c r="ZQ68" t="s">
        <v>1500</v>
      </c>
      <c r="ZS68" t="s">
        <v>1629</v>
      </c>
      <c r="AAH68" t="s">
        <v>2053</v>
      </c>
      <c r="AAI68" t="s">
        <v>2137</v>
      </c>
      <c r="AAV68" t="s">
        <v>2137</v>
      </c>
      <c r="ACB68" t="s">
        <v>2537</v>
      </c>
      <c r="ACF68" t="s">
        <v>2622</v>
      </c>
      <c r="ACM68" t="s">
        <v>2154</v>
      </c>
      <c r="ADS68" t="s">
        <v>3038</v>
      </c>
      <c r="ADU68" t="s">
        <v>1500</v>
      </c>
      <c r="ADW68" t="s">
        <v>1629</v>
      </c>
      <c r="AEL68" t="s">
        <v>2053</v>
      </c>
      <c r="AEM68" t="s">
        <v>2137</v>
      </c>
      <c r="AEZ68" t="s">
        <v>2137</v>
      </c>
      <c r="AGF68" t="s">
        <v>2537</v>
      </c>
      <c r="AGJ68" t="s">
        <v>2622</v>
      </c>
      <c r="AGQ68" t="s">
        <v>2154</v>
      </c>
      <c r="AHW68" t="s">
        <v>3038</v>
      </c>
      <c r="AHY68" t="s">
        <v>1500</v>
      </c>
      <c r="AIA68" t="s">
        <v>1629</v>
      </c>
      <c r="AIP68" t="s">
        <v>2053</v>
      </c>
      <c r="AIQ68" t="s">
        <v>2137</v>
      </c>
      <c r="AJD68" t="s">
        <v>2137</v>
      </c>
      <c r="AKJ68" t="s">
        <v>2537</v>
      </c>
      <c r="AKN68" t="s">
        <v>2622</v>
      </c>
      <c r="AKU68" t="s">
        <v>2154</v>
      </c>
      <c r="AMA68" t="s">
        <v>3038</v>
      </c>
    </row>
    <row r="69" spans="1:1015" ht="12.75">
      <c r="A69" t="s">
        <v>1501</v>
      </c>
      <c r="C69" t="s">
        <v>1630</v>
      </c>
      <c r="R69" t="s">
        <v>2054</v>
      </c>
      <c r="S69" t="s">
        <v>2138</v>
      </c>
      <c r="AF69" t="s">
        <v>2138</v>
      </c>
      <c r="BM69" t="s">
        <v>2538</v>
      </c>
      <c r="BQ69" t="s">
        <v>2623</v>
      </c>
      <c r="BX69" t="s">
        <v>1924</v>
      </c>
      <c r="DD69" t="s">
        <v>3039</v>
      </c>
      <c r="DF69" t="s">
        <v>1501</v>
      </c>
      <c r="DH69" t="s">
        <v>1630</v>
      </c>
      <c r="DW69" t="s">
        <v>2054</v>
      </c>
      <c r="DX69" t="s">
        <v>2138</v>
      </c>
      <c r="EK69" t="s">
        <v>2138</v>
      </c>
      <c r="FQ69" t="s">
        <v>2538</v>
      </c>
      <c r="FU69" t="s">
        <v>2623</v>
      </c>
      <c r="GB69" t="s">
        <v>1924</v>
      </c>
      <c r="HH69" t="s">
        <v>3039</v>
      </c>
      <c r="HN69" t="s">
        <v>1630</v>
      </c>
      <c r="IZ69" t="s">
        <v>3039</v>
      </c>
      <c r="JA69" t="s">
        <v>1501</v>
      </c>
      <c r="JC69" t="s">
        <v>1630</v>
      </c>
      <c r="JR69" t="s">
        <v>2054</v>
      </c>
      <c r="JS69" t="s">
        <v>2138</v>
      </c>
      <c r="KF69" t="s">
        <v>2138</v>
      </c>
      <c r="LL69" t="s">
        <v>2538</v>
      </c>
      <c r="LP69" t="s">
        <v>2623</v>
      </c>
      <c r="LW69" t="s">
        <v>1924</v>
      </c>
      <c r="NC69" t="s">
        <v>3039</v>
      </c>
      <c r="NE69" t="s">
        <v>1501</v>
      </c>
      <c r="NG69" t="s">
        <v>1630</v>
      </c>
      <c r="NV69" t="s">
        <v>2054</v>
      </c>
      <c r="NW69" t="s">
        <v>2138</v>
      </c>
      <c r="OJ69" t="s">
        <v>2138</v>
      </c>
      <c r="PP69" t="s">
        <v>2538</v>
      </c>
      <c r="PT69" t="s">
        <v>2623</v>
      </c>
      <c r="QA69" t="s">
        <v>1924</v>
      </c>
      <c r="RG69" t="s">
        <v>3039</v>
      </c>
      <c r="RI69" t="s">
        <v>1501</v>
      </c>
      <c r="RK69" t="s">
        <v>1630</v>
      </c>
      <c r="RZ69" t="s">
        <v>2054</v>
      </c>
      <c r="SA69" t="s">
        <v>2138</v>
      </c>
      <c r="SN69" t="s">
        <v>2138</v>
      </c>
      <c r="TT69" t="s">
        <v>2538</v>
      </c>
      <c r="TX69" t="s">
        <v>2623</v>
      </c>
      <c r="UE69" t="s">
        <v>1924</v>
      </c>
      <c r="VK69" t="s">
        <v>3039</v>
      </c>
      <c r="VM69" t="s">
        <v>1501</v>
      </c>
      <c r="VO69" t="s">
        <v>1630</v>
      </c>
      <c r="WD69" t="s">
        <v>2054</v>
      </c>
      <c r="WE69" t="s">
        <v>2138</v>
      </c>
      <c r="WR69" t="s">
        <v>2138</v>
      </c>
      <c r="XX69" t="s">
        <v>2538</v>
      </c>
      <c r="YB69" t="s">
        <v>2623</v>
      </c>
      <c r="YI69" t="s">
        <v>1924</v>
      </c>
      <c r="ZO69" t="s">
        <v>3039</v>
      </c>
      <c r="ZQ69" t="s">
        <v>1501</v>
      </c>
      <c r="ZS69" t="s">
        <v>1630</v>
      </c>
      <c r="AAH69" t="s">
        <v>2054</v>
      </c>
      <c r="AAI69" t="s">
        <v>2138</v>
      </c>
      <c r="AAV69" t="s">
        <v>2138</v>
      </c>
      <c r="ACB69" t="s">
        <v>2538</v>
      </c>
      <c r="ACF69" t="s">
        <v>2623</v>
      </c>
      <c r="ACM69" t="s">
        <v>1924</v>
      </c>
      <c r="ADS69" t="s">
        <v>3039</v>
      </c>
      <c r="ADU69" t="s">
        <v>1501</v>
      </c>
      <c r="ADW69" t="s">
        <v>1630</v>
      </c>
      <c r="AEL69" t="s">
        <v>2054</v>
      </c>
      <c r="AEM69" t="s">
        <v>2138</v>
      </c>
      <c r="AEZ69" t="s">
        <v>2138</v>
      </c>
      <c r="AGF69" t="s">
        <v>2538</v>
      </c>
      <c r="AGJ69" t="s">
        <v>2623</v>
      </c>
      <c r="AGQ69" t="s">
        <v>1924</v>
      </c>
      <c r="AHW69" t="s">
        <v>3039</v>
      </c>
      <c r="AHY69" t="s">
        <v>1501</v>
      </c>
      <c r="AIA69" t="s">
        <v>1630</v>
      </c>
      <c r="AIP69" t="s">
        <v>2054</v>
      </c>
      <c r="AIQ69" t="s">
        <v>2138</v>
      </c>
      <c r="AJD69" t="s">
        <v>2138</v>
      </c>
      <c r="AKJ69" t="s">
        <v>2538</v>
      </c>
      <c r="AKN69" t="s">
        <v>2623</v>
      </c>
      <c r="AKU69" t="s">
        <v>1924</v>
      </c>
      <c r="AMA69" t="s">
        <v>3039</v>
      </c>
    </row>
    <row r="70" spans="1:983" ht="12.75">
      <c r="A70" t="s">
        <v>1502</v>
      </c>
      <c r="C70" t="s">
        <v>1631</v>
      </c>
      <c r="R70" t="s">
        <v>2055</v>
      </c>
      <c r="S70" t="s">
        <v>2139</v>
      </c>
      <c r="AF70" t="s">
        <v>2139</v>
      </c>
      <c r="BM70" t="s">
        <v>2539</v>
      </c>
      <c r="BQ70" t="s">
        <v>2624</v>
      </c>
      <c r="BX70" t="s">
        <v>2155</v>
      </c>
      <c r="DF70" t="s">
        <v>1502</v>
      </c>
      <c r="DH70" t="s">
        <v>1631</v>
      </c>
      <c r="DW70" t="s">
        <v>2055</v>
      </c>
      <c r="DX70" t="s">
        <v>2139</v>
      </c>
      <c r="EK70" t="s">
        <v>2139</v>
      </c>
      <c r="FQ70" t="s">
        <v>2539</v>
      </c>
      <c r="FU70" t="s">
        <v>2624</v>
      </c>
      <c r="GB70" t="s">
        <v>2155</v>
      </c>
      <c r="HN70" t="s">
        <v>1631</v>
      </c>
      <c r="JA70" t="s">
        <v>1502</v>
      </c>
      <c r="JC70" t="s">
        <v>1631</v>
      </c>
      <c r="JR70" t="s">
        <v>2055</v>
      </c>
      <c r="JS70" t="s">
        <v>2139</v>
      </c>
      <c r="KF70" t="s">
        <v>2139</v>
      </c>
      <c r="LL70" t="s">
        <v>2539</v>
      </c>
      <c r="LP70" t="s">
        <v>2624</v>
      </c>
      <c r="LW70" t="s">
        <v>2155</v>
      </c>
      <c r="NE70" t="s">
        <v>1502</v>
      </c>
      <c r="NG70" t="s">
        <v>1631</v>
      </c>
      <c r="NV70" t="s">
        <v>2055</v>
      </c>
      <c r="NW70" t="s">
        <v>2139</v>
      </c>
      <c r="OJ70" t="s">
        <v>2139</v>
      </c>
      <c r="PP70" t="s">
        <v>2539</v>
      </c>
      <c r="PT70" t="s">
        <v>2624</v>
      </c>
      <c r="QA70" t="s">
        <v>2155</v>
      </c>
      <c r="RI70" t="s">
        <v>1502</v>
      </c>
      <c r="RK70" t="s">
        <v>1631</v>
      </c>
      <c r="RZ70" t="s">
        <v>2055</v>
      </c>
      <c r="SA70" t="s">
        <v>2139</v>
      </c>
      <c r="SN70" t="s">
        <v>2139</v>
      </c>
      <c r="TT70" t="s">
        <v>2539</v>
      </c>
      <c r="TX70" t="s">
        <v>2624</v>
      </c>
      <c r="UE70" t="s">
        <v>2155</v>
      </c>
      <c r="VM70" t="s">
        <v>1502</v>
      </c>
      <c r="VO70" t="s">
        <v>1631</v>
      </c>
      <c r="WD70" t="s">
        <v>2055</v>
      </c>
      <c r="WE70" t="s">
        <v>2139</v>
      </c>
      <c r="WR70" t="s">
        <v>2139</v>
      </c>
      <c r="XX70" t="s">
        <v>2539</v>
      </c>
      <c r="YB70" t="s">
        <v>2624</v>
      </c>
      <c r="YI70" t="s">
        <v>2155</v>
      </c>
      <c r="ZQ70" t="s">
        <v>1502</v>
      </c>
      <c r="ZS70" t="s">
        <v>1631</v>
      </c>
      <c r="AAH70" t="s">
        <v>2055</v>
      </c>
      <c r="AAI70" t="s">
        <v>2139</v>
      </c>
      <c r="AAV70" t="s">
        <v>2139</v>
      </c>
      <c r="ACB70" t="s">
        <v>2539</v>
      </c>
      <c r="ACF70" t="s">
        <v>2624</v>
      </c>
      <c r="ACM70" t="s">
        <v>2155</v>
      </c>
      <c r="ADU70" t="s">
        <v>1502</v>
      </c>
      <c r="ADW70" t="s">
        <v>1631</v>
      </c>
      <c r="AEL70" t="s">
        <v>2055</v>
      </c>
      <c r="AEM70" t="s">
        <v>2139</v>
      </c>
      <c r="AEZ70" t="s">
        <v>2139</v>
      </c>
      <c r="AGF70" t="s">
        <v>2539</v>
      </c>
      <c r="AGJ70" t="s">
        <v>2624</v>
      </c>
      <c r="AGQ70" t="s">
        <v>2155</v>
      </c>
      <c r="AHY70" t="s">
        <v>1502</v>
      </c>
      <c r="AIA70" t="s">
        <v>1631</v>
      </c>
      <c r="AIP70" t="s">
        <v>2055</v>
      </c>
      <c r="AIQ70" t="s">
        <v>2139</v>
      </c>
      <c r="AJD70" t="s">
        <v>2139</v>
      </c>
      <c r="AKJ70" t="s">
        <v>2539</v>
      </c>
      <c r="AKN70" t="s">
        <v>2624</v>
      </c>
      <c r="AKU70" t="s">
        <v>2155</v>
      </c>
    </row>
    <row r="71" spans="1:983" ht="12.75">
      <c r="A71" t="s">
        <v>1503</v>
      </c>
      <c r="C71" t="s">
        <v>1632</v>
      </c>
      <c r="R71" t="s">
        <v>2056</v>
      </c>
      <c r="S71" t="s">
        <v>2140</v>
      </c>
      <c r="AF71" t="s">
        <v>2140</v>
      </c>
      <c r="BQ71" t="s">
        <v>2625</v>
      </c>
      <c r="BX71" t="s">
        <v>2156</v>
      </c>
      <c r="DF71" t="s">
        <v>1503</v>
      </c>
      <c r="DH71" t="s">
        <v>1632</v>
      </c>
      <c r="DW71" t="s">
        <v>2056</v>
      </c>
      <c r="DX71" t="s">
        <v>2140</v>
      </c>
      <c r="EK71" t="s">
        <v>2140</v>
      </c>
      <c r="FU71" t="s">
        <v>2625</v>
      </c>
      <c r="GB71" t="s">
        <v>2156</v>
      </c>
      <c r="HN71" t="s">
        <v>1632</v>
      </c>
      <c r="JA71" t="s">
        <v>1503</v>
      </c>
      <c r="JC71" t="s">
        <v>1632</v>
      </c>
      <c r="JR71" t="s">
        <v>2056</v>
      </c>
      <c r="JS71" t="s">
        <v>2140</v>
      </c>
      <c r="KF71" t="s">
        <v>2140</v>
      </c>
      <c r="LP71" t="s">
        <v>2625</v>
      </c>
      <c r="LW71" t="s">
        <v>2156</v>
      </c>
      <c r="NE71" t="s">
        <v>1503</v>
      </c>
      <c r="NG71" t="s">
        <v>1632</v>
      </c>
      <c r="NV71" t="s">
        <v>2056</v>
      </c>
      <c r="NW71" t="s">
        <v>2140</v>
      </c>
      <c r="OJ71" t="s">
        <v>2140</v>
      </c>
      <c r="PT71" t="s">
        <v>2625</v>
      </c>
      <c r="QA71" t="s">
        <v>2156</v>
      </c>
      <c r="RI71" t="s">
        <v>1503</v>
      </c>
      <c r="RK71" t="s">
        <v>1632</v>
      </c>
      <c r="RZ71" t="s">
        <v>2056</v>
      </c>
      <c r="SA71" t="s">
        <v>2140</v>
      </c>
      <c r="SN71" t="s">
        <v>2140</v>
      </c>
      <c r="TX71" t="s">
        <v>2625</v>
      </c>
      <c r="UE71" t="s">
        <v>2156</v>
      </c>
      <c r="VM71" t="s">
        <v>1503</v>
      </c>
      <c r="VO71" t="s">
        <v>1632</v>
      </c>
      <c r="WD71" t="s">
        <v>2056</v>
      </c>
      <c r="WE71" t="s">
        <v>2140</v>
      </c>
      <c r="WR71" t="s">
        <v>2140</v>
      </c>
      <c r="YB71" t="s">
        <v>2625</v>
      </c>
      <c r="YI71" t="s">
        <v>2156</v>
      </c>
      <c r="ZQ71" t="s">
        <v>1503</v>
      </c>
      <c r="ZS71" t="s">
        <v>1632</v>
      </c>
      <c r="AAH71" t="s">
        <v>2056</v>
      </c>
      <c r="AAI71" t="s">
        <v>2140</v>
      </c>
      <c r="AAV71" t="s">
        <v>2140</v>
      </c>
      <c r="ACF71" t="s">
        <v>2625</v>
      </c>
      <c r="ACM71" t="s">
        <v>2156</v>
      </c>
      <c r="ADU71" t="s">
        <v>1503</v>
      </c>
      <c r="ADW71" t="s">
        <v>1632</v>
      </c>
      <c r="AEL71" t="s">
        <v>2056</v>
      </c>
      <c r="AEM71" t="s">
        <v>2140</v>
      </c>
      <c r="AEZ71" t="s">
        <v>2140</v>
      </c>
      <c r="AGJ71" t="s">
        <v>2625</v>
      </c>
      <c r="AGQ71" t="s">
        <v>2156</v>
      </c>
      <c r="AHY71" t="s">
        <v>1503</v>
      </c>
      <c r="AIA71" t="s">
        <v>1632</v>
      </c>
      <c r="AIP71" t="s">
        <v>2056</v>
      </c>
      <c r="AIQ71" t="s">
        <v>2140</v>
      </c>
      <c r="AJD71" t="s">
        <v>2140</v>
      </c>
      <c r="AKN71" t="s">
        <v>2625</v>
      </c>
      <c r="AKU71" t="s">
        <v>2156</v>
      </c>
    </row>
    <row r="72" spans="1:983" ht="12.75">
      <c r="A72" t="s">
        <v>1504</v>
      </c>
      <c r="C72" t="s">
        <v>1633</v>
      </c>
      <c r="R72" t="s">
        <v>2057</v>
      </c>
      <c r="S72" t="s">
        <v>2141</v>
      </c>
      <c r="AF72" t="s">
        <v>2141</v>
      </c>
      <c r="BQ72" t="s">
        <v>1461</v>
      </c>
      <c r="BX72" t="s">
        <v>2157</v>
      </c>
      <c r="DF72" t="s">
        <v>1504</v>
      </c>
      <c r="DH72" t="s">
        <v>1633</v>
      </c>
      <c r="DW72" t="s">
        <v>2057</v>
      </c>
      <c r="DX72" t="s">
        <v>2141</v>
      </c>
      <c r="EK72" t="s">
        <v>2141</v>
      </c>
      <c r="FU72" t="s">
        <v>1461</v>
      </c>
      <c r="GB72" t="s">
        <v>2157</v>
      </c>
      <c r="HN72" t="s">
        <v>1633</v>
      </c>
      <c r="JA72" t="s">
        <v>1504</v>
      </c>
      <c r="JC72" t="s">
        <v>1633</v>
      </c>
      <c r="JR72" t="s">
        <v>2057</v>
      </c>
      <c r="JS72" t="s">
        <v>2141</v>
      </c>
      <c r="KF72" t="s">
        <v>2141</v>
      </c>
      <c r="LP72" t="s">
        <v>1461</v>
      </c>
      <c r="LW72" t="s">
        <v>2157</v>
      </c>
      <c r="NE72" t="s">
        <v>1504</v>
      </c>
      <c r="NG72" t="s">
        <v>1633</v>
      </c>
      <c r="NV72" t="s">
        <v>2057</v>
      </c>
      <c r="NW72" t="s">
        <v>2141</v>
      </c>
      <c r="OJ72" t="s">
        <v>2141</v>
      </c>
      <c r="PT72" t="s">
        <v>1461</v>
      </c>
      <c r="QA72" t="s">
        <v>2157</v>
      </c>
      <c r="RI72" t="s">
        <v>1504</v>
      </c>
      <c r="RK72" t="s">
        <v>1633</v>
      </c>
      <c r="RZ72" t="s">
        <v>2057</v>
      </c>
      <c r="SA72" t="s">
        <v>2141</v>
      </c>
      <c r="SN72" t="s">
        <v>2141</v>
      </c>
      <c r="TX72" t="s">
        <v>1461</v>
      </c>
      <c r="UE72" t="s">
        <v>2157</v>
      </c>
      <c r="VM72" t="s">
        <v>1504</v>
      </c>
      <c r="VO72" t="s">
        <v>1633</v>
      </c>
      <c r="WD72" t="s">
        <v>2057</v>
      </c>
      <c r="WE72" t="s">
        <v>2141</v>
      </c>
      <c r="WR72" t="s">
        <v>2141</v>
      </c>
      <c r="YB72" t="s">
        <v>1461</v>
      </c>
      <c r="YI72" t="s">
        <v>2157</v>
      </c>
      <c r="ZQ72" t="s">
        <v>1504</v>
      </c>
      <c r="ZS72" t="s">
        <v>1633</v>
      </c>
      <c r="AAH72" t="s">
        <v>2057</v>
      </c>
      <c r="AAI72" t="s">
        <v>2141</v>
      </c>
      <c r="AAV72" t="s">
        <v>2141</v>
      </c>
      <c r="ACF72" t="s">
        <v>1461</v>
      </c>
      <c r="ACM72" t="s">
        <v>2157</v>
      </c>
      <c r="ADU72" t="s">
        <v>1504</v>
      </c>
      <c r="ADW72" t="s">
        <v>1633</v>
      </c>
      <c r="AEL72" t="s">
        <v>2057</v>
      </c>
      <c r="AEM72" t="s">
        <v>2141</v>
      </c>
      <c r="AEZ72" t="s">
        <v>2141</v>
      </c>
      <c r="AGJ72" t="s">
        <v>1461</v>
      </c>
      <c r="AGQ72" t="s">
        <v>2157</v>
      </c>
      <c r="AHY72" t="s">
        <v>1504</v>
      </c>
      <c r="AIA72" t="s">
        <v>1633</v>
      </c>
      <c r="AIP72" t="s">
        <v>2057</v>
      </c>
      <c r="AIQ72" t="s">
        <v>2141</v>
      </c>
      <c r="AJD72" t="s">
        <v>2141</v>
      </c>
      <c r="AKN72" t="s">
        <v>1461</v>
      </c>
      <c r="AKU72" t="s">
        <v>2157</v>
      </c>
    </row>
    <row r="73" spans="1:983" ht="12.75">
      <c r="A73" t="s">
        <v>1505</v>
      </c>
      <c r="C73" t="s">
        <v>1634</v>
      </c>
      <c r="R73" t="s">
        <v>2058</v>
      </c>
      <c r="S73" t="s">
        <v>2142</v>
      </c>
      <c r="AF73" t="s">
        <v>2142</v>
      </c>
      <c r="BQ73" t="s">
        <v>2626</v>
      </c>
      <c r="BX73" t="s">
        <v>2158</v>
      </c>
      <c r="DF73" t="s">
        <v>1505</v>
      </c>
      <c r="DH73" t="s">
        <v>1634</v>
      </c>
      <c r="DW73" t="s">
        <v>2058</v>
      </c>
      <c r="DX73" t="s">
        <v>2142</v>
      </c>
      <c r="EK73" t="s">
        <v>2142</v>
      </c>
      <c r="FU73" t="s">
        <v>2626</v>
      </c>
      <c r="GB73" t="s">
        <v>2158</v>
      </c>
      <c r="HN73" t="s">
        <v>1634</v>
      </c>
      <c r="JA73" t="s">
        <v>1505</v>
      </c>
      <c r="JC73" t="s">
        <v>1634</v>
      </c>
      <c r="JR73" t="s">
        <v>2058</v>
      </c>
      <c r="JS73" t="s">
        <v>2142</v>
      </c>
      <c r="KF73" t="s">
        <v>2142</v>
      </c>
      <c r="LP73" t="s">
        <v>2626</v>
      </c>
      <c r="LW73" t="s">
        <v>2158</v>
      </c>
      <c r="NE73" t="s">
        <v>1505</v>
      </c>
      <c r="NG73" t="s">
        <v>1634</v>
      </c>
      <c r="NV73" t="s">
        <v>2058</v>
      </c>
      <c r="NW73" t="s">
        <v>2142</v>
      </c>
      <c r="OJ73" t="s">
        <v>2142</v>
      </c>
      <c r="PT73" t="s">
        <v>2626</v>
      </c>
      <c r="QA73" t="s">
        <v>2158</v>
      </c>
      <c r="RI73" t="s">
        <v>1505</v>
      </c>
      <c r="RK73" t="s">
        <v>1634</v>
      </c>
      <c r="RZ73" t="s">
        <v>2058</v>
      </c>
      <c r="SA73" t="s">
        <v>2142</v>
      </c>
      <c r="SN73" t="s">
        <v>2142</v>
      </c>
      <c r="TX73" t="s">
        <v>2626</v>
      </c>
      <c r="UE73" t="s">
        <v>2158</v>
      </c>
      <c r="VM73" t="s">
        <v>1505</v>
      </c>
      <c r="VO73" t="s">
        <v>1634</v>
      </c>
      <c r="WD73" t="s">
        <v>2058</v>
      </c>
      <c r="WE73" t="s">
        <v>2142</v>
      </c>
      <c r="WR73" t="s">
        <v>2142</v>
      </c>
      <c r="YB73" t="s">
        <v>2626</v>
      </c>
      <c r="YI73" t="s">
        <v>2158</v>
      </c>
      <c r="ZQ73" t="s">
        <v>1505</v>
      </c>
      <c r="ZS73" t="s">
        <v>1634</v>
      </c>
      <c r="AAH73" t="s">
        <v>2058</v>
      </c>
      <c r="AAI73" t="s">
        <v>2142</v>
      </c>
      <c r="AAV73" t="s">
        <v>2142</v>
      </c>
      <c r="ACF73" t="s">
        <v>2626</v>
      </c>
      <c r="ACM73" t="s">
        <v>2158</v>
      </c>
      <c r="ADU73" t="s">
        <v>1505</v>
      </c>
      <c r="ADW73" t="s">
        <v>1634</v>
      </c>
      <c r="AEL73" t="s">
        <v>2058</v>
      </c>
      <c r="AEM73" t="s">
        <v>2142</v>
      </c>
      <c r="AEZ73" t="s">
        <v>2142</v>
      </c>
      <c r="AGJ73" t="s">
        <v>2626</v>
      </c>
      <c r="AGQ73" t="s">
        <v>2158</v>
      </c>
      <c r="AHY73" t="s">
        <v>1505</v>
      </c>
      <c r="AIA73" t="s">
        <v>1634</v>
      </c>
      <c r="AIP73" t="s">
        <v>2058</v>
      </c>
      <c r="AIQ73" t="s">
        <v>2142</v>
      </c>
      <c r="AJD73" t="s">
        <v>2142</v>
      </c>
      <c r="AKN73" t="s">
        <v>2626</v>
      </c>
      <c r="AKU73" t="s">
        <v>2158</v>
      </c>
    </row>
    <row r="74" spans="1:983" ht="12.75">
      <c r="A74" t="s">
        <v>1506</v>
      </c>
      <c r="C74" t="s">
        <v>1635</v>
      </c>
      <c r="R74" t="s">
        <v>2059</v>
      </c>
      <c r="S74" t="s">
        <v>2143</v>
      </c>
      <c r="AF74" t="s">
        <v>2143</v>
      </c>
      <c r="BQ74" t="s">
        <v>2627</v>
      </c>
      <c r="BX74" t="s">
        <v>2163</v>
      </c>
      <c r="DF74" t="s">
        <v>1506</v>
      </c>
      <c r="DH74" t="s">
        <v>1635</v>
      </c>
      <c r="DW74" t="s">
        <v>2059</v>
      </c>
      <c r="DX74" t="s">
        <v>2143</v>
      </c>
      <c r="EK74" t="s">
        <v>2143</v>
      </c>
      <c r="FU74" t="s">
        <v>2627</v>
      </c>
      <c r="GB74" t="s">
        <v>2163</v>
      </c>
      <c r="HN74" t="s">
        <v>1635</v>
      </c>
      <c r="JA74" t="s">
        <v>1506</v>
      </c>
      <c r="JC74" t="s">
        <v>1635</v>
      </c>
      <c r="JR74" t="s">
        <v>2059</v>
      </c>
      <c r="JS74" t="s">
        <v>2143</v>
      </c>
      <c r="KF74" t="s">
        <v>2143</v>
      </c>
      <c r="LP74" t="s">
        <v>2627</v>
      </c>
      <c r="LW74" t="s">
        <v>2163</v>
      </c>
      <c r="NE74" t="s">
        <v>1506</v>
      </c>
      <c r="NG74" t="s">
        <v>1635</v>
      </c>
      <c r="NV74" t="s">
        <v>2059</v>
      </c>
      <c r="NW74" t="s">
        <v>2143</v>
      </c>
      <c r="OJ74" t="s">
        <v>2143</v>
      </c>
      <c r="PT74" t="s">
        <v>2627</v>
      </c>
      <c r="QA74" t="s">
        <v>2163</v>
      </c>
      <c r="RI74" t="s">
        <v>1506</v>
      </c>
      <c r="RK74" t="s">
        <v>1635</v>
      </c>
      <c r="RZ74" t="s">
        <v>2059</v>
      </c>
      <c r="SA74" t="s">
        <v>2143</v>
      </c>
      <c r="SN74" t="s">
        <v>2143</v>
      </c>
      <c r="TX74" t="s">
        <v>2627</v>
      </c>
      <c r="UE74" t="s">
        <v>2163</v>
      </c>
      <c r="VM74" t="s">
        <v>1506</v>
      </c>
      <c r="VO74" t="s">
        <v>1635</v>
      </c>
      <c r="WD74" t="s">
        <v>2059</v>
      </c>
      <c r="WE74" t="s">
        <v>2143</v>
      </c>
      <c r="WR74" t="s">
        <v>2143</v>
      </c>
      <c r="YB74" t="s">
        <v>2627</v>
      </c>
      <c r="YI74" t="s">
        <v>2163</v>
      </c>
      <c r="ZQ74" t="s">
        <v>1506</v>
      </c>
      <c r="ZS74" t="s">
        <v>1635</v>
      </c>
      <c r="AAH74" t="s">
        <v>2059</v>
      </c>
      <c r="AAI74" t="s">
        <v>2143</v>
      </c>
      <c r="AAV74" t="s">
        <v>2143</v>
      </c>
      <c r="ACF74" t="s">
        <v>2627</v>
      </c>
      <c r="ACM74" t="s">
        <v>2163</v>
      </c>
      <c r="ADU74" t="s">
        <v>1506</v>
      </c>
      <c r="ADW74" t="s">
        <v>1635</v>
      </c>
      <c r="AEL74" t="s">
        <v>2059</v>
      </c>
      <c r="AEM74" t="s">
        <v>2143</v>
      </c>
      <c r="AEZ74" t="s">
        <v>2143</v>
      </c>
      <c r="AGJ74" t="s">
        <v>2627</v>
      </c>
      <c r="AGQ74" t="s">
        <v>2163</v>
      </c>
      <c r="AHY74" t="s">
        <v>1506</v>
      </c>
      <c r="AIA74" t="s">
        <v>1635</v>
      </c>
      <c r="AIP74" t="s">
        <v>2059</v>
      </c>
      <c r="AIQ74" t="s">
        <v>2143</v>
      </c>
      <c r="AJD74" t="s">
        <v>2143</v>
      </c>
      <c r="AKN74" t="s">
        <v>2627</v>
      </c>
      <c r="AKU74" t="s">
        <v>2163</v>
      </c>
    </row>
    <row r="75" spans="1:983" ht="12.75">
      <c r="A75" t="s">
        <v>1507</v>
      </c>
      <c r="C75" t="s">
        <v>1636</v>
      </c>
      <c r="R75" t="s">
        <v>2060</v>
      </c>
      <c r="S75" t="s">
        <v>2144</v>
      </c>
      <c r="AF75" t="s">
        <v>2144</v>
      </c>
      <c r="BQ75" t="s">
        <v>2628</v>
      </c>
      <c r="BX75" t="s">
        <v>2164</v>
      </c>
      <c r="DF75" t="s">
        <v>1507</v>
      </c>
      <c r="DH75" t="s">
        <v>1636</v>
      </c>
      <c r="DW75" t="s">
        <v>2060</v>
      </c>
      <c r="DX75" t="s">
        <v>2144</v>
      </c>
      <c r="EK75" t="s">
        <v>2144</v>
      </c>
      <c r="FU75" t="s">
        <v>2628</v>
      </c>
      <c r="GB75" t="s">
        <v>2164</v>
      </c>
      <c r="HN75" t="s">
        <v>1636</v>
      </c>
      <c r="JA75" t="s">
        <v>1507</v>
      </c>
      <c r="JC75" t="s">
        <v>1636</v>
      </c>
      <c r="JR75" t="s">
        <v>2060</v>
      </c>
      <c r="JS75" t="s">
        <v>2144</v>
      </c>
      <c r="KF75" t="s">
        <v>2144</v>
      </c>
      <c r="LP75" t="s">
        <v>2628</v>
      </c>
      <c r="LW75" t="s">
        <v>2164</v>
      </c>
      <c r="NE75" t="s">
        <v>1507</v>
      </c>
      <c r="NG75" t="s">
        <v>1636</v>
      </c>
      <c r="NV75" t="s">
        <v>2060</v>
      </c>
      <c r="NW75" t="s">
        <v>2144</v>
      </c>
      <c r="OJ75" t="s">
        <v>2144</v>
      </c>
      <c r="PT75" t="s">
        <v>2628</v>
      </c>
      <c r="QA75" t="s">
        <v>2164</v>
      </c>
      <c r="RI75" t="s">
        <v>1507</v>
      </c>
      <c r="RK75" t="s">
        <v>1636</v>
      </c>
      <c r="RZ75" t="s">
        <v>2060</v>
      </c>
      <c r="SA75" t="s">
        <v>2144</v>
      </c>
      <c r="SN75" t="s">
        <v>2144</v>
      </c>
      <c r="TX75" t="s">
        <v>2628</v>
      </c>
      <c r="UE75" t="s">
        <v>2164</v>
      </c>
      <c r="VM75" t="s">
        <v>1507</v>
      </c>
      <c r="VO75" t="s">
        <v>1636</v>
      </c>
      <c r="WD75" t="s">
        <v>2060</v>
      </c>
      <c r="WE75" t="s">
        <v>2144</v>
      </c>
      <c r="WR75" t="s">
        <v>2144</v>
      </c>
      <c r="YB75" t="s">
        <v>2628</v>
      </c>
      <c r="YI75" t="s">
        <v>2164</v>
      </c>
      <c r="ZQ75" t="s">
        <v>1507</v>
      </c>
      <c r="ZS75" t="s">
        <v>1636</v>
      </c>
      <c r="AAH75" t="s">
        <v>2060</v>
      </c>
      <c r="AAI75" t="s">
        <v>2144</v>
      </c>
      <c r="AAV75" t="s">
        <v>2144</v>
      </c>
      <c r="ACF75" t="s">
        <v>2628</v>
      </c>
      <c r="ACM75" t="s">
        <v>2164</v>
      </c>
      <c r="ADU75" t="s">
        <v>1507</v>
      </c>
      <c r="ADW75" t="s">
        <v>1636</v>
      </c>
      <c r="AEL75" t="s">
        <v>2060</v>
      </c>
      <c r="AEM75" t="s">
        <v>2144</v>
      </c>
      <c r="AEZ75" t="s">
        <v>2144</v>
      </c>
      <c r="AGJ75" t="s">
        <v>2628</v>
      </c>
      <c r="AGQ75" t="s">
        <v>2164</v>
      </c>
      <c r="AHY75" t="s">
        <v>1507</v>
      </c>
      <c r="AIA75" t="s">
        <v>1636</v>
      </c>
      <c r="AIP75" t="s">
        <v>2060</v>
      </c>
      <c r="AIQ75" t="s">
        <v>2144</v>
      </c>
      <c r="AJD75" t="s">
        <v>2144</v>
      </c>
      <c r="AKN75" t="s">
        <v>2628</v>
      </c>
      <c r="AKU75" t="s">
        <v>2164</v>
      </c>
    </row>
    <row r="76" spans="1:976" ht="12.75">
      <c r="A76" t="s">
        <v>1508</v>
      </c>
      <c r="C76" t="s">
        <v>1637</v>
      </c>
      <c r="R76" t="s">
        <v>2061</v>
      </c>
      <c r="S76" t="s">
        <v>2145</v>
      </c>
      <c r="AF76" t="s">
        <v>2145</v>
      </c>
      <c r="BQ76" t="s">
        <v>2629</v>
      </c>
      <c r="DF76" t="s">
        <v>1508</v>
      </c>
      <c r="DH76" t="s">
        <v>1637</v>
      </c>
      <c r="DW76" t="s">
        <v>2061</v>
      </c>
      <c r="DX76" t="s">
        <v>2145</v>
      </c>
      <c r="EK76" t="s">
        <v>2145</v>
      </c>
      <c r="FU76" t="s">
        <v>2629</v>
      </c>
      <c r="HN76" t="s">
        <v>1637</v>
      </c>
      <c r="JA76" t="s">
        <v>1508</v>
      </c>
      <c r="JC76" t="s">
        <v>1637</v>
      </c>
      <c r="JR76" t="s">
        <v>2061</v>
      </c>
      <c r="JS76" t="s">
        <v>2145</v>
      </c>
      <c r="KF76" t="s">
        <v>2145</v>
      </c>
      <c r="LP76" t="s">
        <v>2629</v>
      </c>
      <c r="NE76" t="s">
        <v>1508</v>
      </c>
      <c r="NG76" t="s">
        <v>1637</v>
      </c>
      <c r="NV76" t="s">
        <v>2061</v>
      </c>
      <c r="NW76" t="s">
        <v>2145</v>
      </c>
      <c r="OJ76" t="s">
        <v>2145</v>
      </c>
      <c r="PT76" t="s">
        <v>2629</v>
      </c>
      <c r="RI76" t="s">
        <v>1508</v>
      </c>
      <c r="RK76" t="s">
        <v>1637</v>
      </c>
      <c r="RZ76" t="s">
        <v>2061</v>
      </c>
      <c r="SA76" t="s">
        <v>2145</v>
      </c>
      <c r="SN76" t="s">
        <v>2145</v>
      </c>
      <c r="TX76" t="s">
        <v>2629</v>
      </c>
      <c r="VM76" t="s">
        <v>1508</v>
      </c>
      <c r="VO76" t="s">
        <v>1637</v>
      </c>
      <c r="WD76" t="s">
        <v>2061</v>
      </c>
      <c r="WE76" t="s">
        <v>2145</v>
      </c>
      <c r="WR76" t="s">
        <v>2145</v>
      </c>
      <c r="YB76" t="s">
        <v>2629</v>
      </c>
      <c r="ZQ76" t="s">
        <v>1508</v>
      </c>
      <c r="ZS76" t="s">
        <v>1637</v>
      </c>
      <c r="AAH76" t="s">
        <v>2061</v>
      </c>
      <c r="AAI76" t="s">
        <v>2145</v>
      </c>
      <c r="AAV76" t="s">
        <v>2145</v>
      </c>
      <c r="ACF76" t="s">
        <v>2629</v>
      </c>
      <c r="ADU76" t="s">
        <v>1508</v>
      </c>
      <c r="ADW76" t="s">
        <v>1637</v>
      </c>
      <c r="AEL76" t="s">
        <v>2061</v>
      </c>
      <c r="AEM76" t="s">
        <v>2145</v>
      </c>
      <c r="AEZ76" t="s">
        <v>2145</v>
      </c>
      <c r="AGJ76" t="s">
        <v>2629</v>
      </c>
      <c r="AHY76" t="s">
        <v>1508</v>
      </c>
      <c r="AIA76" t="s">
        <v>1637</v>
      </c>
      <c r="AIP76" t="s">
        <v>2061</v>
      </c>
      <c r="AIQ76" t="s">
        <v>2145</v>
      </c>
      <c r="AJD76" t="s">
        <v>2145</v>
      </c>
      <c r="AKN76" t="s">
        <v>2629</v>
      </c>
    </row>
    <row r="77" spans="1:976" ht="12.75">
      <c r="A77" t="s">
        <v>1509</v>
      </c>
      <c r="C77" t="s">
        <v>1638</v>
      </c>
      <c r="R77" t="s">
        <v>2062</v>
      </c>
      <c r="S77" t="s">
        <v>2146</v>
      </c>
      <c r="AF77" t="s">
        <v>2146</v>
      </c>
      <c r="BQ77" t="s">
        <v>2630</v>
      </c>
      <c r="DF77" t="s">
        <v>1509</v>
      </c>
      <c r="DH77" t="s">
        <v>1638</v>
      </c>
      <c r="DW77" t="s">
        <v>2062</v>
      </c>
      <c r="DX77" t="s">
        <v>2146</v>
      </c>
      <c r="EK77" t="s">
        <v>2146</v>
      </c>
      <c r="FU77" t="s">
        <v>2630</v>
      </c>
      <c r="HN77" t="s">
        <v>1638</v>
      </c>
      <c r="JA77" t="s">
        <v>1509</v>
      </c>
      <c r="JC77" t="s">
        <v>1638</v>
      </c>
      <c r="JR77" t="s">
        <v>2062</v>
      </c>
      <c r="JS77" t="s">
        <v>2146</v>
      </c>
      <c r="KF77" t="s">
        <v>2146</v>
      </c>
      <c r="LP77" t="s">
        <v>2630</v>
      </c>
      <c r="NE77" t="s">
        <v>1509</v>
      </c>
      <c r="NG77" t="s">
        <v>1638</v>
      </c>
      <c r="NV77" t="s">
        <v>2062</v>
      </c>
      <c r="NW77" t="s">
        <v>2146</v>
      </c>
      <c r="OJ77" t="s">
        <v>2146</v>
      </c>
      <c r="PT77" t="s">
        <v>2630</v>
      </c>
      <c r="RI77" t="s">
        <v>1509</v>
      </c>
      <c r="RK77" t="s">
        <v>1638</v>
      </c>
      <c r="RZ77" t="s">
        <v>2062</v>
      </c>
      <c r="SA77" t="s">
        <v>2146</v>
      </c>
      <c r="SN77" t="s">
        <v>2146</v>
      </c>
      <c r="TX77" t="s">
        <v>2630</v>
      </c>
      <c r="VM77" t="s">
        <v>1509</v>
      </c>
      <c r="VO77" t="s">
        <v>1638</v>
      </c>
      <c r="WD77" t="s">
        <v>2062</v>
      </c>
      <c r="WE77" t="s">
        <v>2146</v>
      </c>
      <c r="WR77" t="s">
        <v>2146</v>
      </c>
      <c r="YB77" t="s">
        <v>2630</v>
      </c>
      <c r="ZQ77" t="s">
        <v>1509</v>
      </c>
      <c r="ZS77" t="s">
        <v>1638</v>
      </c>
      <c r="AAH77" t="s">
        <v>2062</v>
      </c>
      <c r="AAI77" t="s">
        <v>2146</v>
      </c>
      <c r="AAV77" t="s">
        <v>2146</v>
      </c>
      <c r="ACF77" t="s">
        <v>2630</v>
      </c>
      <c r="ADU77" t="s">
        <v>1509</v>
      </c>
      <c r="ADW77" t="s">
        <v>1638</v>
      </c>
      <c r="AEL77" t="s">
        <v>2062</v>
      </c>
      <c r="AEM77" t="s">
        <v>2146</v>
      </c>
      <c r="AEZ77" t="s">
        <v>2146</v>
      </c>
      <c r="AGJ77" t="s">
        <v>2630</v>
      </c>
      <c r="AHY77" t="s">
        <v>1509</v>
      </c>
      <c r="AIA77" t="s">
        <v>1638</v>
      </c>
      <c r="AIP77" t="s">
        <v>2062</v>
      </c>
      <c r="AIQ77" t="s">
        <v>2146</v>
      </c>
      <c r="AJD77" t="s">
        <v>2146</v>
      </c>
      <c r="AKN77" t="s">
        <v>2630</v>
      </c>
    </row>
    <row r="78" spans="1:976" ht="12.75">
      <c r="A78" t="s">
        <v>1510</v>
      </c>
      <c r="C78" t="s">
        <v>1639</v>
      </c>
      <c r="R78" t="s">
        <v>2063</v>
      </c>
      <c r="S78" t="s">
        <v>2147</v>
      </c>
      <c r="AF78" t="s">
        <v>2147</v>
      </c>
      <c r="BQ78" t="s">
        <v>2631</v>
      </c>
      <c r="DF78" t="s">
        <v>1510</v>
      </c>
      <c r="DH78" t="s">
        <v>1639</v>
      </c>
      <c r="DW78" t="s">
        <v>2063</v>
      </c>
      <c r="DX78" t="s">
        <v>2147</v>
      </c>
      <c r="EK78" t="s">
        <v>2147</v>
      </c>
      <c r="FU78" t="s">
        <v>2631</v>
      </c>
      <c r="HN78" t="s">
        <v>1639</v>
      </c>
      <c r="JA78" t="s">
        <v>1510</v>
      </c>
      <c r="JC78" t="s">
        <v>1639</v>
      </c>
      <c r="JR78" t="s">
        <v>2063</v>
      </c>
      <c r="JS78" t="s">
        <v>2147</v>
      </c>
      <c r="KF78" t="s">
        <v>2147</v>
      </c>
      <c r="LP78" t="s">
        <v>2631</v>
      </c>
      <c r="NE78" t="s">
        <v>1510</v>
      </c>
      <c r="NG78" t="s">
        <v>1639</v>
      </c>
      <c r="NV78" t="s">
        <v>2063</v>
      </c>
      <c r="NW78" t="s">
        <v>2147</v>
      </c>
      <c r="OJ78" t="s">
        <v>2147</v>
      </c>
      <c r="PT78" t="s">
        <v>2631</v>
      </c>
      <c r="RI78" t="s">
        <v>1510</v>
      </c>
      <c r="RK78" t="s">
        <v>1639</v>
      </c>
      <c r="RZ78" t="s">
        <v>2063</v>
      </c>
      <c r="SA78" t="s">
        <v>2147</v>
      </c>
      <c r="SN78" t="s">
        <v>2147</v>
      </c>
      <c r="TX78" t="s">
        <v>2631</v>
      </c>
      <c r="VM78" t="s">
        <v>1510</v>
      </c>
      <c r="VO78" t="s">
        <v>1639</v>
      </c>
      <c r="WD78" t="s">
        <v>2063</v>
      </c>
      <c r="WE78" t="s">
        <v>2147</v>
      </c>
      <c r="WR78" t="s">
        <v>2147</v>
      </c>
      <c r="YB78" t="s">
        <v>2631</v>
      </c>
      <c r="ZQ78" t="s">
        <v>1510</v>
      </c>
      <c r="ZS78" t="s">
        <v>1639</v>
      </c>
      <c r="AAH78" t="s">
        <v>2063</v>
      </c>
      <c r="AAI78" t="s">
        <v>2147</v>
      </c>
      <c r="AAV78" t="s">
        <v>2147</v>
      </c>
      <c r="ACF78" t="s">
        <v>2631</v>
      </c>
      <c r="ADU78" t="s">
        <v>1510</v>
      </c>
      <c r="ADW78" t="s">
        <v>1639</v>
      </c>
      <c r="AEL78" t="s">
        <v>2063</v>
      </c>
      <c r="AEM78" t="s">
        <v>2147</v>
      </c>
      <c r="AEZ78" t="s">
        <v>2147</v>
      </c>
      <c r="AGJ78" t="s">
        <v>2631</v>
      </c>
      <c r="AHY78" t="s">
        <v>1510</v>
      </c>
      <c r="AIA78" t="s">
        <v>1639</v>
      </c>
      <c r="AIP78" t="s">
        <v>2063</v>
      </c>
      <c r="AIQ78" t="s">
        <v>2147</v>
      </c>
      <c r="AJD78" t="s">
        <v>2147</v>
      </c>
      <c r="AKN78" t="s">
        <v>2631</v>
      </c>
    </row>
    <row r="79" spans="1:976" ht="12.75">
      <c r="A79" t="s">
        <v>1511</v>
      </c>
      <c r="C79" t="s">
        <v>1640</v>
      </c>
      <c r="R79" t="s">
        <v>2064</v>
      </c>
      <c r="S79" t="s">
        <v>2148</v>
      </c>
      <c r="AF79" t="s">
        <v>2148</v>
      </c>
      <c r="BQ79" t="s">
        <v>2632</v>
      </c>
      <c r="DF79" t="s">
        <v>1511</v>
      </c>
      <c r="DH79" t="s">
        <v>1640</v>
      </c>
      <c r="DW79" t="s">
        <v>2064</v>
      </c>
      <c r="DX79" t="s">
        <v>2148</v>
      </c>
      <c r="EK79" t="s">
        <v>2148</v>
      </c>
      <c r="FU79" t="s">
        <v>2632</v>
      </c>
      <c r="HN79" t="s">
        <v>1640</v>
      </c>
      <c r="JA79" t="s">
        <v>1511</v>
      </c>
      <c r="JC79" t="s">
        <v>1640</v>
      </c>
      <c r="JR79" t="s">
        <v>2064</v>
      </c>
      <c r="JS79" t="s">
        <v>2148</v>
      </c>
      <c r="KF79" t="s">
        <v>2148</v>
      </c>
      <c r="LP79" t="s">
        <v>2632</v>
      </c>
      <c r="NE79" t="s">
        <v>1511</v>
      </c>
      <c r="NG79" t="s">
        <v>1640</v>
      </c>
      <c r="NV79" t="s">
        <v>2064</v>
      </c>
      <c r="NW79" t="s">
        <v>2148</v>
      </c>
      <c r="OJ79" t="s">
        <v>2148</v>
      </c>
      <c r="PT79" t="s">
        <v>2632</v>
      </c>
      <c r="RI79" t="s">
        <v>1511</v>
      </c>
      <c r="RK79" t="s">
        <v>1640</v>
      </c>
      <c r="RZ79" t="s">
        <v>2064</v>
      </c>
      <c r="SA79" t="s">
        <v>2148</v>
      </c>
      <c r="SN79" t="s">
        <v>2148</v>
      </c>
      <c r="TX79" t="s">
        <v>2632</v>
      </c>
      <c r="VM79" t="s">
        <v>1511</v>
      </c>
      <c r="VO79" t="s">
        <v>1640</v>
      </c>
      <c r="WD79" t="s">
        <v>2064</v>
      </c>
      <c r="WE79" t="s">
        <v>2148</v>
      </c>
      <c r="WR79" t="s">
        <v>2148</v>
      </c>
      <c r="YB79" t="s">
        <v>2632</v>
      </c>
      <c r="ZQ79" t="s">
        <v>1511</v>
      </c>
      <c r="ZS79" t="s">
        <v>1640</v>
      </c>
      <c r="AAH79" t="s">
        <v>2064</v>
      </c>
      <c r="AAI79" t="s">
        <v>2148</v>
      </c>
      <c r="AAV79" t="s">
        <v>2148</v>
      </c>
      <c r="ACF79" t="s">
        <v>2632</v>
      </c>
      <c r="ADU79" t="s">
        <v>1511</v>
      </c>
      <c r="ADW79" t="s">
        <v>1640</v>
      </c>
      <c r="AEL79" t="s">
        <v>2064</v>
      </c>
      <c r="AEM79" t="s">
        <v>2148</v>
      </c>
      <c r="AEZ79" t="s">
        <v>2148</v>
      </c>
      <c r="AGJ79" t="s">
        <v>2632</v>
      </c>
      <c r="AHY79" t="s">
        <v>1511</v>
      </c>
      <c r="AIA79" t="s">
        <v>1640</v>
      </c>
      <c r="AIP79" t="s">
        <v>2064</v>
      </c>
      <c r="AIQ79" t="s">
        <v>2148</v>
      </c>
      <c r="AJD79" t="s">
        <v>2148</v>
      </c>
      <c r="AKN79" t="s">
        <v>2632</v>
      </c>
    </row>
    <row r="80" spans="1:976" ht="12.75">
      <c r="A80" t="s">
        <v>1512</v>
      </c>
      <c r="C80" t="s">
        <v>1641</v>
      </c>
      <c r="R80" t="s">
        <v>2065</v>
      </c>
      <c r="S80" t="s">
        <v>2149</v>
      </c>
      <c r="AF80" t="s">
        <v>2149</v>
      </c>
      <c r="BQ80" t="s">
        <v>2633</v>
      </c>
      <c r="DF80" t="s">
        <v>1512</v>
      </c>
      <c r="DH80" t="s">
        <v>1641</v>
      </c>
      <c r="DW80" t="s">
        <v>2065</v>
      </c>
      <c r="DX80" t="s">
        <v>2149</v>
      </c>
      <c r="EK80" t="s">
        <v>2149</v>
      </c>
      <c r="FU80" t="s">
        <v>2633</v>
      </c>
      <c r="HN80" t="s">
        <v>1641</v>
      </c>
      <c r="JA80" t="s">
        <v>1512</v>
      </c>
      <c r="JC80" t="s">
        <v>1641</v>
      </c>
      <c r="JR80" t="s">
        <v>2065</v>
      </c>
      <c r="JS80" t="s">
        <v>2149</v>
      </c>
      <c r="KF80" t="s">
        <v>2149</v>
      </c>
      <c r="LP80" t="s">
        <v>2633</v>
      </c>
      <c r="NE80" t="s">
        <v>1512</v>
      </c>
      <c r="NG80" t="s">
        <v>1641</v>
      </c>
      <c r="NV80" t="s">
        <v>2065</v>
      </c>
      <c r="NW80" t="s">
        <v>2149</v>
      </c>
      <c r="OJ80" t="s">
        <v>2149</v>
      </c>
      <c r="PT80" t="s">
        <v>2633</v>
      </c>
      <c r="RI80" t="s">
        <v>1512</v>
      </c>
      <c r="RK80" t="s">
        <v>1641</v>
      </c>
      <c r="RZ80" t="s">
        <v>2065</v>
      </c>
      <c r="SA80" t="s">
        <v>2149</v>
      </c>
      <c r="SN80" t="s">
        <v>2149</v>
      </c>
      <c r="TX80" t="s">
        <v>2633</v>
      </c>
      <c r="VM80" t="s">
        <v>1512</v>
      </c>
      <c r="VO80" t="s">
        <v>1641</v>
      </c>
      <c r="WD80" t="s">
        <v>2065</v>
      </c>
      <c r="WE80" t="s">
        <v>2149</v>
      </c>
      <c r="WR80" t="s">
        <v>2149</v>
      </c>
      <c r="YB80" t="s">
        <v>2633</v>
      </c>
      <c r="ZQ80" t="s">
        <v>1512</v>
      </c>
      <c r="ZS80" t="s">
        <v>1641</v>
      </c>
      <c r="AAH80" t="s">
        <v>2065</v>
      </c>
      <c r="AAI80" t="s">
        <v>2149</v>
      </c>
      <c r="AAV80" t="s">
        <v>2149</v>
      </c>
      <c r="ACF80" t="s">
        <v>2633</v>
      </c>
      <c r="ADU80" t="s">
        <v>1512</v>
      </c>
      <c r="ADW80" t="s">
        <v>1641</v>
      </c>
      <c r="AEL80" t="s">
        <v>2065</v>
      </c>
      <c r="AEM80" t="s">
        <v>2149</v>
      </c>
      <c r="AEZ80" t="s">
        <v>2149</v>
      </c>
      <c r="AGJ80" t="s">
        <v>2633</v>
      </c>
      <c r="AHY80" t="s">
        <v>1512</v>
      </c>
      <c r="AIA80" t="s">
        <v>1641</v>
      </c>
      <c r="AIP80" t="s">
        <v>2065</v>
      </c>
      <c r="AIQ80" t="s">
        <v>2149</v>
      </c>
      <c r="AJD80" t="s">
        <v>2149</v>
      </c>
      <c r="AKN80" t="s">
        <v>2633</v>
      </c>
    </row>
    <row r="81" spans="1:976" ht="12.75">
      <c r="A81" t="s">
        <v>1513</v>
      </c>
      <c r="C81" t="s">
        <v>1642</v>
      </c>
      <c r="R81" t="s">
        <v>2066</v>
      </c>
      <c r="S81" t="s">
        <v>2150</v>
      </c>
      <c r="AF81" t="s">
        <v>2150</v>
      </c>
      <c r="BQ81" t="s">
        <v>2634</v>
      </c>
      <c r="DF81" t="s">
        <v>1513</v>
      </c>
      <c r="DH81" t="s">
        <v>1642</v>
      </c>
      <c r="DW81" t="s">
        <v>2066</v>
      </c>
      <c r="DX81" t="s">
        <v>2150</v>
      </c>
      <c r="EK81" t="s">
        <v>2150</v>
      </c>
      <c r="FU81" t="s">
        <v>2634</v>
      </c>
      <c r="HN81" t="s">
        <v>1642</v>
      </c>
      <c r="JA81" t="s">
        <v>1513</v>
      </c>
      <c r="JC81" t="s">
        <v>1642</v>
      </c>
      <c r="JR81" t="s">
        <v>2066</v>
      </c>
      <c r="JS81" t="s">
        <v>2150</v>
      </c>
      <c r="KF81" t="s">
        <v>2150</v>
      </c>
      <c r="LP81" t="s">
        <v>2634</v>
      </c>
      <c r="NE81" t="s">
        <v>1513</v>
      </c>
      <c r="NG81" t="s">
        <v>1642</v>
      </c>
      <c r="NV81" t="s">
        <v>2066</v>
      </c>
      <c r="NW81" t="s">
        <v>2150</v>
      </c>
      <c r="OJ81" t="s">
        <v>2150</v>
      </c>
      <c r="PT81" t="s">
        <v>2634</v>
      </c>
      <c r="RI81" t="s">
        <v>1513</v>
      </c>
      <c r="RK81" t="s">
        <v>1642</v>
      </c>
      <c r="RZ81" t="s">
        <v>2066</v>
      </c>
      <c r="SA81" t="s">
        <v>2150</v>
      </c>
      <c r="SN81" t="s">
        <v>2150</v>
      </c>
      <c r="TX81" t="s">
        <v>2634</v>
      </c>
      <c r="VM81" t="s">
        <v>1513</v>
      </c>
      <c r="VO81" t="s">
        <v>1642</v>
      </c>
      <c r="WD81" t="s">
        <v>2066</v>
      </c>
      <c r="WE81" t="s">
        <v>2150</v>
      </c>
      <c r="WR81" t="s">
        <v>2150</v>
      </c>
      <c r="YB81" t="s">
        <v>2634</v>
      </c>
      <c r="ZQ81" t="s">
        <v>1513</v>
      </c>
      <c r="ZS81" t="s">
        <v>1642</v>
      </c>
      <c r="AAH81" t="s">
        <v>2066</v>
      </c>
      <c r="AAI81" t="s">
        <v>2150</v>
      </c>
      <c r="AAV81" t="s">
        <v>2150</v>
      </c>
      <c r="ACF81" t="s">
        <v>2634</v>
      </c>
      <c r="ADU81" t="s">
        <v>1513</v>
      </c>
      <c r="ADW81" t="s">
        <v>1642</v>
      </c>
      <c r="AEL81" t="s">
        <v>2066</v>
      </c>
      <c r="AEM81" t="s">
        <v>2150</v>
      </c>
      <c r="AEZ81" t="s">
        <v>2150</v>
      </c>
      <c r="AGJ81" t="s">
        <v>2634</v>
      </c>
      <c r="AHY81" t="s">
        <v>1513</v>
      </c>
      <c r="AIA81" t="s">
        <v>1642</v>
      </c>
      <c r="AIP81" t="s">
        <v>2066</v>
      </c>
      <c r="AIQ81" t="s">
        <v>2150</v>
      </c>
      <c r="AJD81" t="s">
        <v>2150</v>
      </c>
      <c r="AKN81" t="s">
        <v>2634</v>
      </c>
    </row>
    <row r="82" spans="1:976" ht="12.75">
      <c r="A82" t="s">
        <v>1514</v>
      </c>
      <c r="C82" t="s">
        <v>1643</v>
      </c>
      <c r="R82" t="s">
        <v>2067</v>
      </c>
      <c r="S82" t="s">
        <v>2151</v>
      </c>
      <c r="AF82" t="s">
        <v>2151</v>
      </c>
      <c r="BQ82" t="s">
        <v>2635</v>
      </c>
      <c r="DF82" t="s">
        <v>1514</v>
      </c>
      <c r="DH82" t="s">
        <v>1643</v>
      </c>
      <c r="DW82" t="s">
        <v>2067</v>
      </c>
      <c r="DX82" t="s">
        <v>2151</v>
      </c>
      <c r="EK82" t="s">
        <v>2151</v>
      </c>
      <c r="FU82" t="s">
        <v>2635</v>
      </c>
      <c r="HN82" t="s">
        <v>1643</v>
      </c>
      <c r="JA82" t="s">
        <v>1514</v>
      </c>
      <c r="JC82" t="s">
        <v>1643</v>
      </c>
      <c r="JR82" t="s">
        <v>2067</v>
      </c>
      <c r="JS82" t="s">
        <v>2151</v>
      </c>
      <c r="KF82" t="s">
        <v>2151</v>
      </c>
      <c r="LP82" t="s">
        <v>2635</v>
      </c>
      <c r="NE82" t="s">
        <v>1514</v>
      </c>
      <c r="NG82" t="s">
        <v>1643</v>
      </c>
      <c r="NV82" t="s">
        <v>2067</v>
      </c>
      <c r="NW82" t="s">
        <v>2151</v>
      </c>
      <c r="OJ82" t="s">
        <v>2151</v>
      </c>
      <c r="PT82" t="s">
        <v>2635</v>
      </c>
      <c r="RI82" t="s">
        <v>1514</v>
      </c>
      <c r="RK82" t="s">
        <v>1643</v>
      </c>
      <c r="RZ82" t="s">
        <v>2067</v>
      </c>
      <c r="SA82" t="s">
        <v>2151</v>
      </c>
      <c r="SN82" t="s">
        <v>2151</v>
      </c>
      <c r="TX82" t="s">
        <v>2635</v>
      </c>
      <c r="VM82" t="s">
        <v>1514</v>
      </c>
      <c r="VO82" t="s">
        <v>1643</v>
      </c>
      <c r="WD82" t="s">
        <v>2067</v>
      </c>
      <c r="WE82" t="s">
        <v>2151</v>
      </c>
      <c r="WR82" t="s">
        <v>2151</v>
      </c>
      <c r="YB82" t="s">
        <v>2635</v>
      </c>
      <c r="ZQ82" t="s">
        <v>1514</v>
      </c>
      <c r="ZS82" t="s">
        <v>1643</v>
      </c>
      <c r="AAH82" t="s">
        <v>2067</v>
      </c>
      <c r="AAI82" t="s">
        <v>2151</v>
      </c>
      <c r="AAV82" t="s">
        <v>2151</v>
      </c>
      <c r="ACF82" t="s">
        <v>2635</v>
      </c>
      <c r="ADU82" t="s">
        <v>1514</v>
      </c>
      <c r="ADW82" t="s">
        <v>1643</v>
      </c>
      <c r="AEL82" t="s">
        <v>2067</v>
      </c>
      <c r="AEM82" t="s">
        <v>2151</v>
      </c>
      <c r="AEZ82" t="s">
        <v>2151</v>
      </c>
      <c r="AGJ82" t="s">
        <v>2635</v>
      </c>
      <c r="AHY82" t="s">
        <v>1514</v>
      </c>
      <c r="AIA82" t="s">
        <v>1643</v>
      </c>
      <c r="AIP82" t="s">
        <v>2067</v>
      </c>
      <c r="AIQ82" t="s">
        <v>2151</v>
      </c>
      <c r="AJD82" t="s">
        <v>2151</v>
      </c>
      <c r="AKN82" t="s">
        <v>2635</v>
      </c>
    </row>
    <row r="83" spans="1:976" ht="12.75">
      <c r="A83" t="s">
        <v>1515</v>
      </c>
      <c r="C83" t="s">
        <v>1644</v>
      </c>
      <c r="R83" t="s">
        <v>2068</v>
      </c>
      <c r="S83" t="s">
        <v>2152</v>
      </c>
      <c r="AF83" t="s">
        <v>2152</v>
      </c>
      <c r="BQ83" t="s">
        <v>2636</v>
      </c>
      <c r="DF83" t="s">
        <v>1515</v>
      </c>
      <c r="DH83" t="s">
        <v>1644</v>
      </c>
      <c r="DW83" t="s">
        <v>2068</v>
      </c>
      <c r="DX83" t="s">
        <v>2152</v>
      </c>
      <c r="EK83" t="s">
        <v>2152</v>
      </c>
      <c r="FU83" t="s">
        <v>2636</v>
      </c>
      <c r="HN83" t="s">
        <v>1644</v>
      </c>
      <c r="JA83" t="s">
        <v>1515</v>
      </c>
      <c r="JC83" t="s">
        <v>1644</v>
      </c>
      <c r="JR83" t="s">
        <v>2068</v>
      </c>
      <c r="JS83" t="s">
        <v>2152</v>
      </c>
      <c r="KF83" t="s">
        <v>2152</v>
      </c>
      <c r="LP83" t="s">
        <v>2636</v>
      </c>
      <c r="NE83" t="s">
        <v>1515</v>
      </c>
      <c r="NG83" t="s">
        <v>1644</v>
      </c>
      <c r="NV83" t="s">
        <v>2068</v>
      </c>
      <c r="NW83" t="s">
        <v>2152</v>
      </c>
      <c r="OJ83" t="s">
        <v>2152</v>
      </c>
      <c r="PT83" t="s">
        <v>2636</v>
      </c>
      <c r="RI83" t="s">
        <v>1515</v>
      </c>
      <c r="RK83" t="s">
        <v>1644</v>
      </c>
      <c r="RZ83" t="s">
        <v>2068</v>
      </c>
      <c r="SA83" t="s">
        <v>2152</v>
      </c>
      <c r="SN83" t="s">
        <v>2152</v>
      </c>
      <c r="TX83" t="s">
        <v>2636</v>
      </c>
      <c r="VM83" t="s">
        <v>1515</v>
      </c>
      <c r="VO83" t="s">
        <v>1644</v>
      </c>
      <c r="WD83" t="s">
        <v>2068</v>
      </c>
      <c r="WE83" t="s">
        <v>2152</v>
      </c>
      <c r="WR83" t="s">
        <v>2152</v>
      </c>
      <c r="YB83" t="s">
        <v>2636</v>
      </c>
      <c r="ZQ83" t="s">
        <v>1515</v>
      </c>
      <c r="ZS83" t="s">
        <v>1644</v>
      </c>
      <c r="AAH83" t="s">
        <v>2068</v>
      </c>
      <c r="AAI83" t="s">
        <v>2152</v>
      </c>
      <c r="AAV83" t="s">
        <v>2152</v>
      </c>
      <c r="ACF83" t="s">
        <v>2636</v>
      </c>
      <c r="ADU83" t="s">
        <v>1515</v>
      </c>
      <c r="ADW83" t="s">
        <v>1644</v>
      </c>
      <c r="AEL83" t="s">
        <v>2068</v>
      </c>
      <c r="AEM83" t="s">
        <v>2152</v>
      </c>
      <c r="AEZ83" t="s">
        <v>2152</v>
      </c>
      <c r="AGJ83" t="s">
        <v>2636</v>
      </c>
      <c r="AHY83" t="s">
        <v>1515</v>
      </c>
      <c r="AIA83" t="s">
        <v>1644</v>
      </c>
      <c r="AIP83" t="s">
        <v>2068</v>
      </c>
      <c r="AIQ83" t="s">
        <v>2152</v>
      </c>
      <c r="AJD83" t="s">
        <v>2152</v>
      </c>
      <c r="AKN83" t="s">
        <v>2636</v>
      </c>
    </row>
    <row r="84" spans="1:976" ht="12.75">
      <c r="A84" t="s">
        <v>1516</v>
      </c>
      <c r="C84" t="s">
        <v>1645</v>
      </c>
      <c r="R84" t="s">
        <v>2069</v>
      </c>
      <c r="S84" t="s">
        <v>2153</v>
      </c>
      <c r="AF84" t="s">
        <v>2153</v>
      </c>
      <c r="BQ84" t="s">
        <v>2637</v>
      </c>
      <c r="DF84" t="s">
        <v>1516</v>
      </c>
      <c r="DH84" t="s">
        <v>1645</v>
      </c>
      <c r="DW84" t="s">
        <v>2069</v>
      </c>
      <c r="DX84" t="s">
        <v>2153</v>
      </c>
      <c r="EK84" t="s">
        <v>2153</v>
      </c>
      <c r="FU84" t="s">
        <v>2637</v>
      </c>
      <c r="HN84" t="s">
        <v>1645</v>
      </c>
      <c r="JA84" t="s">
        <v>1516</v>
      </c>
      <c r="JC84" t="s">
        <v>1645</v>
      </c>
      <c r="JR84" t="s">
        <v>2069</v>
      </c>
      <c r="JS84" t="s">
        <v>2153</v>
      </c>
      <c r="KF84" t="s">
        <v>2153</v>
      </c>
      <c r="LP84" t="s">
        <v>2637</v>
      </c>
      <c r="NE84" t="s">
        <v>1516</v>
      </c>
      <c r="NG84" t="s">
        <v>1645</v>
      </c>
      <c r="NV84" t="s">
        <v>2069</v>
      </c>
      <c r="NW84" t="s">
        <v>2153</v>
      </c>
      <c r="OJ84" t="s">
        <v>2153</v>
      </c>
      <c r="PT84" t="s">
        <v>2637</v>
      </c>
      <c r="RI84" t="s">
        <v>1516</v>
      </c>
      <c r="RK84" t="s">
        <v>1645</v>
      </c>
      <c r="RZ84" t="s">
        <v>2069</v>
      </c>
      <c r="SA84" t="s">
        <v>2153</v>
      </c>
      <c r="SN84" t="s">
        <v>2153</v>
      </c>
      <c r="TX84" t="s">
        <v>2637</v>
      </c>
      <c r="VM84" t="s">
        <v>1516</v>
      </c>
      <c r="VO84" t="s">
        <v>1645</v>
      </c>
      <c r="WD84" t="s">
        <v>2069</v>
      </c>
      <c r="WE84" t="s">
        <v>2153</v>
      </c>
      <c r="WR84" t="s">
        <v>2153</v>
      </c>
      <c r="YB84" t="s">
        <v>2637</v>
      </c>
      <c r="ZQ84" t="s">
        <v>1516</v>
      </c>
      <c r="ZS84" t="s">
        <v>1645</v>
      </c>
      <c r="AAH84" t="s">
        <v>2069</v>
      </c>
      <c r="AAI84" t="s">
        <v>2153</v>
      </c>
      <c r="AAV84" t="s">
        <v>2153</v>
      </c>
      <c r="ACF84" t="s">
        <v>2637</v>
      </c>
      <c r="ADU84" t="s">
        <v>1516</v>
      </c>
      <c r="ADW84" t="s">
        <v>1645</v>
      </c>
      <c r="AEL84" t="s">
        <v>2069</v>
      </c>
      <c r="AEM84" t="s">
        <v>2153</v>
      </c>
      <c r="AEZ84" t="s">
        <v>2153</v>
      </c>
      <c r="AGJ84" t="s">
        <v>2637</v>
      </c>
      <c r="AHY84" t="s">
        <v>1516</v>
      </c>
      <c r="AIA84" t="s">
        <v>1645</v>
      </c>
      <c r="AIP84" t="s">
        <v>2069</v>
      </c>
      <c r="AIQ84" t="s">
        <v>2153</v>
      </c>
      <c r="AJD84" t="s">
        <v>2153</v>
      </c>
      <c r="AKN84" t="s">
        <v>2637</v>
      </c>
    </row>
    <row r="85" spans="1:976" ht="12.75">
      <c r="A85" t="s">
        <v>1517</v>
      </c>
      <c r="C85" t="s">
        <v>1646</v>
      </c>
      <c r="R85" t="s">
        <v>2070</v>
      </c>
      <c r="S85" t="s">
        <v>2154</v>
      </c>
      <c r="AF85" t="s">
        <v>2154</v>
      </c>
      <c r="BQ85" t="s">
        <v>2638</v>
      </c>
      <c r="DF85" t="s">
        <v>1517</v>
      </c>
      <c r="DH85" t="s">
        <v>1646</v>
      </c>
      <c r="DW85" t="s">
        <v>2070</v>
      </c>
      <c r="DX85" t="s">
        <v>2154</v>
      </c>
      <c r="EK85" t="s">
        <v>2154</v>
      </c>
      <c r="FU85" t="s">
        <v>2638</v>
      </c>
      <c r="HN85" t="s">
        <v>1646</v>
      </c>
      <c r="JA85" t="s">
        <v>1517</v>
      </c>
      <c r="JC85" t="s">
        <v>1646</v>
      </c>
      <c r="JR85" t="s">
        <v>2070</v>
      </c>
      <c r="JS85" t="s">
        <v>2154</v>
      </c>
      <c r="KF85" t="s">
        <v>2154</v>
      </c>
      <c r="LP85" t="s">
        <v>2638</v>
      </c>
      <c r="NE85" t="s">
        <v>1517</v>
      </c>
      <c r="NG85" t="s">
        <v>1646</v>
      </c>
      <c r="NV85" t="s">
        <v>2070</v>
      </c>
      <c r="NW85" t="s">
        <v>2154</v>
      </c>
      <c r="OJ85" t="s">
        <v>2154</v>
      </c>
      <c r="PT85" t="s">
        <v>2638</v>
      </c>
      <c r="RI85" t="s">
        <v>1517</v>
      </c>
      <c r="RK85" t="s">
        <v>1646</v>
      </c>
      <c r="RZ85" t="s">
        <v>2070</v>
      </c>
      <c r="SA85" t="s">
        <v>2154</v>
      </c>
      <c r="SN85" t="s">
        <v>2154</v>
      </c>
      <c r="TX85" t="s">
        <v>2638</v>
      </c>
      <c r="VM85" t="s">
        <v>1517</v>
      </c>
      <c r="VO85" t="s">
        <v>1646</v>
      </c>
      <c r="WD85" t="s">
        <v>2070</v>
      </c>
      <c r="WE85" t="s">
        <v>2154</v>
      </c>
      <c r="WR85" t="s">
        <v>2154</v>
      </c>
      <c r="YB85" t="s">
        <v>2638</v>
      </c>
      <c r="ZQ85" t="s">
        <v>1517</v>
      </c>
      <c r="ZS85" t="s">
        <v>1646</v>
      </c>
      <c r="AAH85" t="s">
        <v>2070</v>
      </c>
      <c r="AAI85" t="s">
        <v>2154</v>
      </c>
      <c r="AAV85" t="s">
        <v>2154</v>
      </c>
      <c r="ACF85" t="s">
        <v>2638</v>
      </c>
      <c r="ADU85" t="s">
        <v>1517</v>
      </c>
      <c r="ADW85" t="s">
        <v>1646</v>
      </c>
      <c r="AEL85" t="s">
        <v>2070</v>
      </c>
      <c r="AEM85" t="s">
        <v>2154</v>
      </c>
      <c r="AEZ85" t="s">
        <v>2154</v>
      </c>
      <c r="AGJ85" t="s">
        <v>2638</v>
      </c>
      <c r="AHY85" t="s">
        <v>1517</v>
      </c>
      <c r="AIA85" t="s">
        <v>1646</v>
      </c>
      <c r="AIP85" t="s">
        <v>2070</v>
      </c>
      <c r="AIQ85" t="s">
        <v>2154</v>
      </c>
      <c r="AJD85" t="s">
        <v>2154</v>
      </c>
      <c r="AKN85" t="s">
        <v>2638</v>
      </c>
    </row>
    <row r="86" spans="1:976" ht="12.75">
      <c r="A86" t="s">
        <v>1518</v>
      </c>
      <c r="C86" t="s">
        <v>1647</v>
      </c>
      <c r="R86" t="s">
        <v>2071</v>
      </c>
      <c r="S86" t="s">
        <v>1924</v>
      </c>
      <c r="AF86" t="s">
        <v>1924</v>
      </c>
      <c r="BQ86" t="s">
        <v>2639</v>
      </c>
      <c r="DF86" t="s">
        <v>1518</v>
      </c>
      <c r="DH86" t="s">
        <v>1647</v>
      </c>
      <c r="DW86" t="s">
        <v>2071</v>
      </c>
      <c r="DX86" t="s">
        <v>1924</v>
      </c>
      <c r="EK86" t="s">
        <v>1924</v>
      </c>
      <c r="FU86" t="s">
        <v>2639</v>
      </c>
      <c r="HN86" t="s">
        <v>1647</v>
      </c>
      <c r="JA86" t="s">
        <v>1518</v>
      </c>
      <c r="JC86" t="s">
        <v>1647</v>
      </c>
      <c r="JR86" t="s">
        <v>2071</v>
      </c>
      <c r="JS86" t="s">
        <v>1924</v>
      </c>
      <c r="KF86" t="s">
        <v>1924</v>
      </c>
      <c r="LP86" t="s">
        <v>2639</v>
      </c>
      <c r="NE86" t="s">
        <v>1518</v>
      </c>
      <c r="NG86" t="s">
        <v>1647</v>
      </c>
      <c r="NV86" t="s">
        <v>2071</v>
      </c>
      <c r="NW86" t="s">
        <v>1924</v>
      </c>
      <c r="OJ86" t="s">
        <v>1924</v>
      </c>
      <c r="PT86" t="s">
        <v>2639</v>
      </c>
      <c r="RI86" t="s">
        <v>1518</v>
      </c>
      <c r="RK86" t="s">
        <v>1647</v>
      </c>
      <c r="RZ86" t="s">
        <v>2071</v>
      </c>
      <c r="SA86" t="s">
        <v>1924</v>
      </c>
      <c r="SN86" t="s">
        <v>1924</v>
      </c>
      <c r="TX86" t="s">
        <v>2639</v>
      </c>
      <c r="VM86" t="s">
        <v>1518</v>
      </c>
      <c r="VO86" t="s">
        <v>1647</v>
      </c>
      <c r="WD86" t="s">
        <v>2071</v>
      </c>
      <c r="WE86" t="s">
        <v>1924</v>
      </c>
      <c r="WR86" t="s">
        <v>1924</v>
      </c>
      <c r="YB86" t="s">
        <v>2639</v>
      </c>
      <c r="ZQ86" t="s">
        <v>1518</v>
      </c>
      <c r="ZS86" t="s">
        <v>1647</v>
      </c>
      <c r="AAH86" t="s">
        <v>2071</v>
      </c>
      <c r="AAI86" t="s">
        <v>1924</v>
      </c>
      <c r="AAV86" t="s">
        <v>1924</v>
      </c>
      <c r="ACF86" t="s">
        <v>2639</v>
      </c>
      <c r="ADU86" t="s">
        <v>1518</v>
      </c>
      <c r="ADW86" t="s">
        <v>1647</v>
      </c>
      <c r="AEL86" t="s">
        <v>2071</v>
      </c>
      <c r="AEM86" t="s">
        <v>1924</v>
      </c>
      <c r="AEZ86" t="s">
        <v>1924</v>
      </c>
      <c r="AGJ86" t="s">
        <v>2639</v>
      </c>
      <c r="AHY86" t="s">
        <v>1518</v>
      </c>
      <c r="AIA86" t="s">
        <v>1647</v>
      </c>
      <c r="AIP86" t="s">
        <v>2071</v>
      </c>
      <c r="AIQ86" t="s">
        <v>1924</v>
      </c>
      <c r="AJD86" t="s">
        <v>1924</v>
      </c>
      <c r="AKN86" t="s">
        <v>2639</v>
      </c>
    </row>
    <row r="87" spans="1:976" ht="12.75">
      <c r="A87" t="s">
        <v>1519</v>
      </c>
      <c r="C87" t="s">
        <v>1648</v>
      </c>
      <c r="R87" t="s">
        <v>2072</v>
      </c>
      <c r="S87" t="s">
        <v>2155</v>
      </c>
      <c r="AF87" t="s">
        <v>2155</v>
      </c>
      <c r="BQ87" t="s">
        <v>2640</v>
      </c>
      <c r="DF87" t="s">
        <v>1519</v>
      </c>
      <c r="DH87" t="s">
        <v>1648</v>
      </c>
      <c r="DW87" t="s">
        <v>2072</v>
      </c>
      <c r="DX87" t="s">
        <v>2155</v>
      </c>
      <c r="EK87" t="s">
        <v>2155</v>
      </c>
      <c r="FU87" t="s">
        <v>2640</v>
      </c>
      <c r="HN87" t="s">
        <v>1648</v>
      </c>
      <c r="JA87" t="s">
        <v>1519</v>
      </c>
      <c r="JC87" t="s">
        <v>1648</v>
      </c>
      <c r="JR87" t="s">
        <v>2072</v>
      </c>
      <c r="JS87" t="s">
        <v>2155</v>
      </c>
      <c r="KF87" t="s">
        <v>2155</v>
      </c>
      <c r="LP87" t="s">
        <v>2640</v>
      </c>
      <c r="NE87" t="s">
        <v>1519</v>
      </c>
      <c r="NG87" t="s">
        <v>1648</v>
      </c>
      <c r="NV87" t="s">
        <v>2072</v>
      </c>
      <c r="NW87" t="s">
        <v>2155</v>
      </c>
      <c r="OJ87" t="s">
        <v>2155</v>
      </c>
      <c r="PT87" t="s">
        <v>2640</v>
      </c>
      <c r="RI87" t="s">
        <v>1519</v>
      </c>
      <c r="RK87" t="s">
        <v>1648</v>
      </c>
      <c r="RZ87" t="s">
        <v>2072</v>
      </c>
      <c r="SA87" t="s">
        <v>2155</v>
      </c>
      <c r="SN87" t="s">
        <v>2155</v>
      </c>
      <c r="TX87" t="s">
        <v>2640</v>
      </c>
      <c r="VM87" t="s">
        <v>1519</v>
      </c>
      <c r="VO87" t="s">
        <v>1648</v>
      </c>
      <c r="WD87" t="s">
        <v>2072</v>
      </c>
      <c r="WE87" t="s">
        <v>2155</v>
      </c>
      <c r="WR87" t="s">
        <v>2155</v>
      </c>
      <c r="YB87" t="s">
        <v>2640</v>
      </c>
      <c r="ZQ87" t="s">
        <v>1519</v>
      </c>
      <c r="ZS87" t="s">
        <v>1648</v>
      </c>
      <c r="AAH87" t="s">
        <v>2072</v>
      </c>
      <c r="AAI87" t="s">
        <v>2155</v>
      </c>
      <c r="AAV87" t="s">
        <v>2155</v>
      </c>
      <c r="ACF87" t="s">
        <v>2640</v>
      </c>
      <c r="ADU87" t="s">
        <v>1519</v>
      </c>
      <c r="ADW87" t="s">
        <v>1648</v>
      </c>
      <c r="AEL87" t="s">
        <v>2072</v>
      </c>
      <c r="AEM87" t="s">
        <v>2155</v>
      </c>
      <c r="AEZ87" t="s">
        <v>2155</v>
      </c>
      <c r="AGJ87" t="s">
        <v>2640</v>
      </c>
      <c r="AHY87" t="s">
        <v>1519</v>
      </c>
      <c r="AIA87" t="s">
        <v>1648</v>
      </c>
      <c r="AIP87" t="s">
        <v>2072</v>
      </c>
      <c r="AIQ87" t="s">
        <v>2155</v>
      </c>
      <c r="AJD87" t="s">
        <v>2155</v>
      </c>
      <c r="AKN87" t="s">
        <v>2640</v>
      </c>
    </row>
    <row r="88" spans="1:976" ht="12.75">
      <c r="A88" t="s">
        <v>1520</v>
      </c>
      <c r="C88" t="s">
        <v>1649</v>
      </c>
      <c r="R88" t="s">
        <v>2073</v>
      </c>
      <c r="S88" t="s">
        <v>2156</v>
      </c>
      <c r="AF88" t="s">
        <v>2156</v>
      </c>
      <c r="BQ88" t="s">
        <v>2641</v>
      </c>
      <c r="DF88" t="s">
        <v>1520</v>
      </c>
      <c r="DH88" t="s">
        <v>1649</v>
      </c>
      <c r="DW88" t="s">
        <v>2073</v>
      </c>
      <c r="DX88" t="s">
        <v>2156</v>
      </c>
      <c r="EK88" t="s">
        <v>2156</v>
      </c>
      <c r="FU88" t="s">
        <v>2641</v>
      </c>
      <c r="HN88" t="s">
        <v>1649</v>
      </c>
      <c r="JA88" t="s">
        <v>1520</v>
      </c>
      <c r="JC88" t="s">
        <v>1649</v>
      </c>
      <c r="JR88" t="s">
        <v>2073</v>
      </c>
      <c r="JS88" t="s">
        <v>2156</v>
      </c>
      <c r="KF88" t="s">
        <v>2156</v>
      </c>
      <c r="LP88" t="s">
        <v>2641</v>
      </c>
      <c r="NE88" t="s">
        <v>1520</v>
      </c>
      <c r="NG88" t="s">
        <v>1649</v>
      </c>
      <c r="NV88" t="s">
        <v>2073</v>
      </c>
      <c r="NW88" t="s">
        <v>2156</v>
      </c>
      <c r="OJ88" t="s">
        <v>2156</v>
      </c>
      <c r="PT88" t="s">
        <v>2641</v>
      </c>
      <c r="RI88" t="s">
        <v>1520</v>
      </c>
      <c r="RK88" t="s">
        <v>1649</v>
      </c>
      <c r="RZ88" t="s">
        <v>2073</v>
      </c>
      <c r="SA88" t="s">
        <v>2156</v>
      </c>
      <c r="SN88" t="s">
        <v>2156</v>
      </c>
      <c r="TX88" t="s">
        <v>2641</v>
      </c>
      <c r="VM88" t="s">
        <v>1520</v>
      </c>
      <c r="VO88" t="s">
        <v>1649</v>
      </c>
      <c r="WD88" t="s">
        <v>2073</v>
      </c>
      <c r="WE88" t="s">
        <v>2156</v>
      </c>
      <c r="WR88" t="s">
        <v>2156</v>
      </c>
      <c r="YB88" t="s">
        <v>2641</v>
      </c>
      <c r="ZQ88" t="s">
        <v>1520</v>
      </c>
      <c r="ZS88" t="s">
        <v>1649</v>
      </c>
      <c r="AAH88" t="s">
        <v>2073</v>
      </c>
      <c r="AAI88" t="s">
        <v>2156</v>
      </c>
      <c r="AAV88" t="s">
        <v>2156</v>
      </c>
      <c r="ACF88" t="s">
        <v>2641</v>
      </c>
      <c r="ADU88" t="s">
        <v>1520</v>
      </c>
      <c r="ADW88" t="s">
        <v>1649</v>
      </c>
      <c r="AEL88" t="s">
        <v>2073</v>
      </c>
      <c r="AEM88" t="s">
        <v>2156</v>
      </c>
      <c r="AEZ88" t="s">
        <v>2156</v>
      </c>
      <c r="AGJ88" t="s">
        <v>2641</v>
      </c>
      <c r="AHY88" t="s">
        <v>1520</v>
      </c>
      <c r="AIA88" t="s">
        <v>1649</v>
      </c>
      <c r="AIP88" t="s">
        <v>2073</v>
      </c>
      <c r="AIQ88" t="s">
        <v>2156</v>
      </c>
      <c r="AJD88" t="s">
        <v>2156</v>
      </c>
      <c r="AKN88" t="s">
        <v>2641</v>
      </c>
    </row>
    <row r="89" spans="1:976" ht="12.75">
      <c r="A89" t="s">
        <v>1521</v>
      </c>
      <c r="C89" t="s">
        <v>1650</v>
      </c>
      <c r="S89" t="s">
        <v>2157</v>
      </c>
      <c r="AF89" t="s">
        <v>2157</v>
      </c>
      <c r="BQ89" t="s">
        <v>2642</v>
      </c>
      <c r="DF89" t="s">
        <v>1521</v>
      </c>
      <c r="DH89" t="s">
        <v>1650</v>
      </c>
      <c r="DX89" t="s">
        <v>2157</v>
      </c>
      <c r="EK89" t="s">
        <v>2157</v>
      </c>
      <c r="FU89" t="s">
        <v>2642</v>
      </c>
      <c r="HN89" t="s">
        <v>1650</v>
      </c>
      <c r="JA89" t="s">
        <v>1521</v>
      </c>
      <c r="JC89" t="s">
        <v>1650</v>
      </c>
      <c r="JS89" t="s">
        <v>2157</v>
      </c>
      <c r="KF89" t="s">
        <v>2157</v>
      </c>
      <c r="LP89" t="s">
        <v>2642</v>
      </c>
      <c r="NE89" t="s">
        <v>1521</v>
      </c>
      <c r="NG89" t="s">
        <v>1650</v>
      </c>
      <c r="NW89" t="s">
        <v>2157</v>
      </c>
      <c r="OJ89" t="s">
        <v>2157</v>
      </c>
      <c r="PT89" t="s">
        <v>2642</v>
      </c>
      <c r="RI89" t="s">
        <v>1521</v>
      </c>
      <c r="RK89" t="s">
        <v>1650</v>
      </c>
      <c r="SA89" t="s">
        <v>2157</v>
      </c>
      <c r="SN89" t="s">
        <v>2157</v>
      </c>
      <c r="TX89" t="s">
        <v>2642</v>
      </c>
      <c r="VM89" t="s">
        <v>1521</v>
      </c>
      <c r="VO89" t="s">
        <v>1650</v>
      </c>
      <c r="WE89" t="s">
        <v>2157</v>
      </c>
      <c r="WR89" t="s">
        <v>2157</v>
      </c>
      <c r="YB89" t="s">
        <v>2642</v>
      </c>
      <c r="ZQ89" t="s">
        <v>1521</v>
      </c>
      <c r="ZS89" t="s">
        <v>1650</v>
      </c>
      <c r="AAI89" t="s">
        <v>2157</v>
      </c>
      <c r="AAV89" t="s">
        <v>2157</v>
      </c>
      <c r="ACF89" t="s">
        <v>2642</v>
      </c>
      <c r="ADU89" t="s">
        <v>1521</v>
      </c>
      <c r="ADW89" t="s">
        <v>1650</v>
      </c>
      <c r="AEM89" t="s">
        <v>2157</v>
      </c>
      <c r="AEZ89" t="s">
        <v>2157</v>
      </c>
      <c r="AGJ89" t="s">
        <v>2642</v>
      </c>
      <c r="AHY89" t="s">
        <v>1521</v>
      </c>
      <c r="AIA89" t="s">
        <v>1650</v>
      </c>
      <c r="AIQ89" t="s">
        <v>2157</v>
      </c>
      <c r="AJD89" t="s">
        <v>2157</v>
      </c>
      <c r="AKN89" t="s">
        <v>2642</v>
      </c>
    </row>
    <row r="90" spans="1:976" ht="12.75">
      <c r="A90" t="s">
        <v>1522</v>
      </c>
      <c r="C90" t="s">
        <v>1651</v>
      </c>
      <c r="S90" t="s">
        <v>2158</v>
      </c>
      <c r="AF90" t="s">
        <v>2158</v>
      </c>
      <c r="BQ90" t="s">
        <v>2643</v>
      </c>
      <c r="DF90" t="s">
        <v>1522</v>
      </c>
      <c r="DH90" t="s">
        <v>1651</v>
      </c>
      <c r="DX90" t="s">
        <v>2158</v>
      </c>
      <c r="EK90" t="s">
        <v>2158</v>
      </c>
      <c r="FU90" t="s">
        <v>2643</v>
      </c>
      <c r="HN90" t="s">
        <v>1651</v>
      </c>
      <c r="JA90" t="s">
        <v>1522</v>
      </c>
      <c r="JC90" t="s">
        <v>1651</v>
      </c>
      <c r="JS90" t="s">
        <v>2158</v>
      </c>
      <c r="KF90" t="s">
        <v>2158</v>
      </c>
      <c r="LP90" t="s">
        <v>2643</v>
      </c>
      <c r="NE90" t="s">
        <v>1522</v>
      </c>
      <c r="NG90" t="s">
        <v>1651</v>
      </c>
      <c r="NW90" t="s">
        <v>2158</v>
      </c>
      <c r="OJ90" t="s">
        <v>2158</v>
      </c>
      <c r="PT90" t="s">
        <v>2643</v>
      </c>
      <c r="RI90" t="s">
        <v>1522</v>
      </c>
      <c r="RK90" t="s">
        <v>1651</v>
      </c>
      <c r="SA90" t="s">
        <v>2158</v>
      </c>
      <c r="SN90" t="s">
        <v>2158</v>
      </c>
      <c r="TX90" t="s">
        <v>2643</v>
      </c>
      <c r="VM90" t="s">
        <v>1522</v>
      </c>
      <c r="VO90" t="s">
        <v>1651</v>
      </c>
      <c r="WE90" t="s">
        <v>2158</v>
      </c>
      <c r="WR90" t="s">
        <v>2158</v>
      </c>
      <c r="YB90" t="s">
        <v>2643</v>
      </c>
      <c r="ZQ90" t="s">
        <v>1522</v>
      </c>
      <c r="ZS90" t="s">
        <v>1651</v>
      </c>
      <c r="AAI90" t="s">
        <v>2158</v>
      </c>
      <c r="AAV90" t="s">
        <v>2158</v>
      </c>
      <c r="ACF90" t="s">
        <v>2643</v>
      </c>
      <c r="ADU90" t="s">
        <v>1522</v>
      </c>
      <c r="ADW90" t="s">
        <v>1651</v>
      </c>
      <c r="AEM90" t="s">
        <v>2158</v>
      </c>
      <c r="AEZ90" t="s">
        <v>2158</v>
      </c>
      <c r="AGJ90" t="s">
        <v>2643</v>
      </c>
      <c r="AHY90" t="s">
        <v>1522</v>
      </c>
      <c r="AIA90" t="s">
        <v>1651</v>
      </c>
      <c r="AIQ90" t="s">
        <v>2158</v>
      </c>
      <c r="AJD90" t="s">
        <v>2158</v>
      </c>
      <c r="AKN90" t="s">
        <v>2643</v>
      </c>
    </row>
    <row r="91" spans="1:976" ht="12.75">
      <c r="A91" t="s">
        <v>1523</v>
      </c>
      <c r="C91" t="s">
        <v>1652</v>
      </c>
      <c r="S91" t="s">
        <v>2159</v>
      </c>
      <c r="AF91" t="s">
        <v>2159</v>
      </c>
      <c r="BQ91" t="s">
        <v>2644</v>
      </c>
      <c r="DF91" t="s">
        <v>1523</v>
      </c>
      <c r="DH91" t="s">
        <v>1652</v>
      </c>
      <c r="DX91" t="s">
        <v>2159</v>
      </c>
      <c r="EK91" t="s">
        <v>2159</v>
      </c>
      <c r="FU91" t="s">
        <v>2644</v>
      </c>
      <c r="HN91" t="s">
        <v>1652</v>
      </c>
      <c r="JA91" t="s">
        <v>1523</v>
      </c>
      <c r="JC91" t="s">
        <v>1652</v>
      </c>
      <c r="JS91" t="s">
        <v>2159</v>
      </c>
      <c r="KF91" t="s">
        <v>2159</v>
      </c>
      <c r="LP91" t="s">
        <v>2644</v>
      </c>
      <c r="NE91" t="s">
        <v>1523</v>
      </c>
      <c r="NG91" t="s">
        <v>1652</v>
      </c>
      <c r="NW91" t="s">
        <v>2159</v>
      </c>
      <c r="OJ91" t="s">
        <v>2159</v>
      </c>
      <c r="PT91" t="s">
        <v>2644</v>
      </c>
      <c r="RI91" t="s">
        <v>1523</v>
      </c>
      <c r="RK91" t="s">
        <v>1652</v>
      </c>
      <c r="SA91" t="s">
        <v>2159</v>
      </c>
      <c r="SN91" t="s">
        <v>2159</v>
      </c>
      <c r="TX91" t="s">
        <v>2644</v>
      </c>
      <c r="VM91" t="s">
        <v>1523</v>
      </c>
      <c r="VO91" t="s">
        <v>1652</v>
      </c>
      <c r="WE91" t="s">
        <v>2159</v>
      </c>
      <c r="WR91" t="s">
        <v>2159</v>
      </c>
      <c r="YB91" t="s">
        <v>2644</v>
      </c>
      <c r="ZQ91" t="s">
        <v>1523</v>
      </c>
      <c r="ZS91" t="s">
        <v>1652</v>
      </c>
      <c r="AAI91" t="s">
        <v>2159</v>
      </c>
      <c r="AAV91" t="s">
        <v>2159</v>
      </c>
      <c r="ACF91" t="s">
        <v>2644</v>
      </c>
      <c r="ADU91" t="s">
        <v>1523</v>
      </c>
      <c r="ADW91" t="s">
        <v>1652</v>
      </c>
      <c r="AEM91" t="s">
        <v>2159</v>
      </c>
      <c r="AEZ91" t="s">
        <v>2159</v>
      </c>
      <c r="AGJ91" t="s">
        <v>2644</v>
      </c>
      <c r="AHY91" t="s">
        <v>1523</v>
      </c>
      <c r="AIA91" t="s">
        <v>1652</v>
      </c>
      <c r="AIQ91" t="s">
        <v>2159</v>
      </c>
      <c r="AJD91" t="s">
        <v>2159</v>
      </c>
      <c r="AKN91" t="s">
        <v>2644</v>
      </c>
    </row>
    <row r="92" spans="1:976" ht="12.75">
      <c r="A92" t="s">
        <v>1524</v>
      </c>
      <c r="C92" t="s">
        <v>1653</v>
      </c>
      <c r="S92" t="s">
        <v>2160</v>
      </c>
      <c r="AF92" t="s">
        <v>2160</v>
      </c>
      <c r="BQ92" t="s">
        <v>2645</v>
      </c>
      <c r="DF92" t="s">
        <v>1524</v>
      </c>
      <c r="DH92" t="s">
        <v>1653</v>
      </c>
      <c r="DX92" t="s">
        <v>2160</v>
      </c>
      <c r="EK92" t="s">
        <v>2160</v>
      </c>
      <c r="FU92" t="s">
        <v>2645</v>
      </c>
      <c r="HN92" t="s">
        <v>1653</v>
      </c>
      <c r="JA92" t="s">
        <v>1524</v>
      </c>
      <c r="JC92" t="s">
        <v>1653</v>
      </c>
      <c r="JS92" t="s">
        <v>2160</v>
      </c>
      <c r="KF92" t="s">
        <v>2160</v>
      </c>
      <c r="LP92" t="s">
        <v>2645</v>
      </c>
      <c r="NE92" t="s">
        <v>1524</v>
      </c>
      <c r="NG92" t="s">
        <v>1653</v>
      </c>
      <c r="NW92" t="s">
        <v>2160</v>
      </c>
      <c r="OJ92" t="s">
        <v>2160</v>
      </c>
      <c r="PT92" t="s">
        <v>2645</v>
      </c>
      <c r="RI92" t="s">
        <v>1524</v>
      </c>
      <c r="RK92" t="s">
        <v>1653</v>
      </c>
      <c r="SA92" t="s">
        <v>2160</v>
      </c>
      <c r="SN92" t="s">
        <v>2160</v>
      </c>
      <c r="TX92" t="s">
        <v>2645</v>
      </c>
      <c r="VM92" t="s">
        <v>1524</v>
      </c>
      <c r="VO92" t="s">
        <v>1653</v>
      </c>
      <c r="WE92" t="s">
        <v>2160</v>
      </c>
      <c r="WR92" t="s">
        <v>2160</v>
      </c>
      <c r="YB92" t="s">
        <v>2645</v>
      </c>
      <c r="ZQ92" t="s">
        <v>1524</v>
      </c>
      <c r="ZS92" t="s">
        <v>1653</v>
      </c>
      <c r="AAI92" t="s">
        <v>2160</v>
      </c>
      <c r="AAV92" t="s">
        <v>2160</v>
      </c>
      <c r="ACF92" t="s">
        <v>2645</v>
      </c>
      <c r="ADU92" t="s">
        <v>1524</v>
      </c>
      <c r="ADW92" t="s">
        <v>1653</v>
      </c>
      <c r="AEM92" t="s">
        <v>2160</v>
      </c>
      <c r="AEZ92" t="s">
        <v>2160</v>
      </c>
      <c r="AGJ92" t="s">
        <v>2645</v>
      </c>
      <c r="AHY92" t="s">
        <v>1524</v>
      </c>
      <c r="AIA92" t="s">
        <v>1653</v>
      </c>
      <c r="AIQ92" t="s">
        <v>2160</v>
      </c>
      <c r="AJD92" t="s">
        <v>2160</v>
      </c>
      <c r="AKN92" t="s">
        <v>2645</v>
      </c>
    </row>
    <row r="93" spans="1:976" ht="12.75">
      <c r="A93" t="s">
        <v>1525</v>
      </c>
      <c r="C93" t="s">
        <v>1654</v>
      </c>
      <c r="S93" t="s">
        <v>2161</v>
      </c>
      <c r="AF93" t="s">
        <v>2161</v>
      </c>
      <c r="BQ93" t="s">
        <v>2646</v>
      </c>
      <c r="DF93" t="s">
        <v>1525</v>
      </c>
      <c r="DH93" t="s">
        <v>1654</v>
      </c>
      <c r="DX93" t="s">
        <v>2161</v>
      </c>
      <c r="EK93" t="s">
        <v>2161</v>
      </c>
      <c r="FU93" t="s">
        <v>2646</v>
      </c>
      <c r="HN93" t="s">
        <v>1654</v>
      </c>
      <c r="JA93" t="s">
        <v>1525</v>
      </c>
      <c r="JC93" t="s">
        <v>1654</v>
      </c>
      <c r="JS93" t="s">
        <v>2161</v>
      </c>
      <c r="KF93" t="s">
        <v>2161</v>
      </c>
      <c r="LP93" t="s">
        <v>2646</v>
      </c>
      <c r="NE93" t="s">
        <v>1525</v>
      </c>
      <c r="NG93" t="s">
        <v>1654</v>
      </c>
      <c r="NW93" t="s">
        <v>2161</v>
      </c>
      <c r="OJ93" t="s">
        <v>2161</v>
      </c>
      <c r="PT93" t="s">
        <v>2646</v>
      </c>
      <c r="RI93" t="s">
        <v>1525</v>
      </c>
      <c r="RK93" t="s">
        <v>1654</v>
      </c>
      <c r="SA93" t="s">
        <v>2161</v>
      </c>
      <c r="SN93" t="s">
        <v>2161</v>
      </c>
      <c r="TX93" t="s">
        <v>2646</v>
      </c>
      <c r="VM93" t="s">
        <v>1525</v>
      </c>
      <c r="VO93" t="s">
        <v>1654</v>
      </c>
      <c r="WE93" t="s">
        <v>2161</v>
      </c>
      <c r="WR93" t="s">
        <v>2161</v>
      </c>
      <c r="YB93" t="s">
        <v>2646</v>
      </c>
      <c r="ZQ93" t="s">
        <v>1525</v>
      </c>
      <c r="ZS93" t="s">
        <v>1654</v>
      </c>
      <c r="AAI93" t="s">
        <v>2161</v>
      </c>
      <c r="AAV93" t="s">
        <v>2161</v>
      </c>
      <c r="ACF93" t="s">
        <v>2646</v>
      </c>
      <c r="ADU93" t="s">
        <v>1525</v>
      </c>
      <c r="ADW93" t="s">
        <v>1654</v>
      </c>
      <c r="AEM93" t="s">
        <v>2161</v>
      </c>
      <c r="AEZ93" t="s">
        <v>2161</v>
      </c>
      <c r="AGJ93" t="s">
        <v>2646</v>
      </c>
      <c r="AHY93" t="s">
        <v>1525</v>
      </c>
      <c r="AIA93" t="s">
        <v>1654</v>
      </c>
      <c r="AIQ93" t="s">
        <v>2161</v>
      </c>
      <c r="AJD93" t="s">
        <v>2161</v>
      </c>
      <c r="AKN93" t="s">
        <v>2646</v>
      </c>
    </row>
    <row r="94" spans="1:976" ht="12.75">
      <c r="A94" t="s">
        <v>1526</v>
      </c>
      <c r="C94" t="s">
        <v>1655</v>
      </c>
      <c r="S94" t="s">
        <v>2162</v>
      </c>
      <c r="AF94" t="s">
        <v>2162</v>
      </c>
      <c r="BQ94" t="s">
        <v>2647</v>
      </c>
      <c r="DF94" t="s">
        <v>1526</v>
      </c>
      <c r="DH94" t="s">
        <v>1655</v>
      </c>
      <c r="DX94" t="s">
        <v>2162</v>
      </c>
      <c r="EK94" t="s">
        <v>2162</v>
      </c>
      <c r="FU94" t="s">
        <v>2647</v>
      </c>
      <c r="HN94" t="s">
        <v>1655</v>
      </c>
      <c r="JA94" t="s">
        <v>1526</v>
      </c>
      <c r="JC94" t="s">
        <v>1655</v>
      </c>
      <c r="JS94" t="s">
        <v>2162</v>
      </c>
      <c r="KF94" t="s">
        <v>2162</v>
      </c>
      <c r="LP94" t="s">
        <v>2647</v>
      </c>
      <c r="NE94" t="s">
        <v>1526</v>
      </c>
      <c r="NG94" t="s">
        <v>1655</v>
      </c>
      <c r="NW94" t="s">
        <v>2162</v>
      </c>
      <c r="OJ94" t="s">
        <v>2162</v>
      </c>
      <c r="PT94" t="s">
        <v>2647</v>
      </c>
      <c r="RI94" t="s">
        <v>1526</v>
      </c>
      <c r="RK94" t="s">
        <v>1655</v>
      </c>
      <c r="SA94" t="s">
        <v>2162</v>
      </c>
      <c r="SN94" t="s">
        <v>2162</v>
      </c>
      <c r="TX94" t="s">
        <v>2647</v>
      </c>
      <c r="VM94" t="s">
        <v>1526</v>
      </c>
      <c r="VO94" t="s">
        <v>1655</v>
      </c>
      <c r="WE94" t="s">
        <v>2162</v>
      </c>
      <c r="WR94" t="s">
        <v>2162</v>
      </c>
      <c r="YB94" t="s">
        <v>2647</v>
      </c>
      <c r="ZQ94" t="s">
        <v>1526</v>
      </c>
      <c r="ZS94" t="s">
        <v>1655</v>
      </c>
      <c r="AAI94" t="s">
        <v>2162</v>
      </c>
      <c r="AAV94" t="s">
        <v>2162</v>
      </c>
      <c r="ACF94" t="s">
        <v>2647</v>
      </c>
      <c r="ADU94" t="s">
        <v>1526</v>
      </c>
      <c r="ADW94" t="s">
        <v>1655</v>
      </c>
      <c r="AEM94" t="s">
        <v>2162</v>
      </c>
      <c r="AEZ94" t="s">
        <v>2162</v>
      </c>
      <c r="AGJ94" t="s">
        <v>2647</v>
      </c>
      <c r="AHY94" t="s">
        <v>1526</v>
      </c>
      <c r="AIA94" t="s">
        <v>1655</v>
      </c>
      <c r="AIQ94" t="s">
        <v>2162</v>
      </c>
      <c r="AJD94" t="s">
        <v>2162</v>
      </c>
      <c r="AKN94" t="s">
        <v>2647</v>
      </c>
    </row>
    <row r="95" spans="1:976" ht="12.75">
      <c r="A95" t="s">
        <v>1527</v>
      </c>
      <c r="C95" t="s">
        <v>1656</v>
      </c>
      <c r="S95" t="s">
        <v>2163</v>
      </c>
      <c r="AF95" t="s">
        <v>2163</v>
      </c>
      <c r="BQ95" t="s">
        <v>2648</v>
      </c>
      <c r="DF95" t="s">
        <v>1527</v>
      </c>
      <c r="DH95" t="s">
        <v>1656</v>
      </c>
      <c r="DX95" t="s">
        <v>2163</v>
      </c>
      <c r="EK95" t="s">
        <v>2163</v>
      </c>
      <c r="FU95" t="s">
        <v>2648</v>
      </c>
      <c r="HN95" t="s">
        <v>1656</v>
      </c>
      <c r="JA95" t="s">
        <v>1527</v>
      </c>
      <c r="JC95" t="s">
        <v>1656</v>
      </c>
      <c r="JS95" t="s">
        <v>2163</v>
      </c>
      <c r="KF95" t="s">
        <v>2163</v>
      </c>
      <c r="LP95" t="s">
        <v>2648</v>
      </c>
      <c r="NE95" t="s">
        <v>1527</v>
      </c>
      <c r="NG95" t="s">
        <v>1656</v>
      </c>
      <c r="NW95" t="s">
        <v>2163</v>
      </c>
      <c r="OJ95" t="s">
        <v>2163</v>
      </c>
      <c r="PT95" t="s">
        <v>2648</v>
      </c>
      <c r="RI95" t="s">
        <v>1527</v>
      </c>
      <c r="RK95" t="s">
        <v>1656</v>
      </c>
      <c r="SA95" t="s">
        <v>2163</v>
      </c>
      <c r="SN95" t="s">
        <v>2163</v>
      </c>
      <c r="TX95" t="s">
        <v>2648</v>
      </c>
      <c r="VM95" t="s">
        <v>1527</v>
      </c>
      <c r="VO95" t="s">
        <v>1656</v>
      </c>
      <c r="WE95" t="s">
        <v>2163</v>
      </c>
      <c r="WR95" t="s">
        <v>2163</v>
      </c>
      <c r="YB95" t="s">
        <v>2648</v>
      </c>
      <c r="ZQ95" t="s">
        <v>1527</v>
      </c>
      <c r="ZS95" t="s">
        <v>1656</v>
      </c>
      <c r="AAI95" t="s">
        <v>2163</v>
      </c>
      <c r="AAV95" t="s">
        <v>2163</v>
      </c>
      <c r="ACF95" t="s">
        <v>2648</v>
      </c>
      <c r="ADU95" t="s">
        <v>1527</v>
      </c>
      <c r="ADW95" t="s">
        <v>1656</v>
      </c>
      <c r="AEM95" t="s">
        <v>2163</v>
      </c>
      <c r="AEZ95" t="s">
        <v>2163</v>
      </c>
      <c r="AGJ95" t="s">
        <v>2648</v>
      </c>
      <c r="AHY95" t="s">
        <v>1527</v>
      </c>
      <c r="AIA95" t="s">
        <v>1656</v>
      </c>
      <c r="AIQ95" t="s">
        <v>2163</v>
      </c>
      <c r="AJD95" t="s">
        <v>2163</v>
      </c>
      <c r="AKN95" t="s">
        <v>2648</v>
      </c>
    </row>
    <row r="96" spans="1:976" ht="12.75">
      <c r="A96" t="s">
        <v>1528</v>
      </c>
      <c r="C96" t="s">
        <v>1657</v>
      </c>
      <c r="S96" t="s">
        <v>2164</v>
      </c>
      <c r="AF96" t="s">
        <v>2164</v>
      </c>
      <c r="BQ96" t="s">
        <v>2649</v>
      </c>
      <c r="DF96" t="s">
        <v>1528</v>
      </c>
      <c r="DH96" t="s">
        <v>1657</v>
      </c>
      <c r="DX96" t="s">
        <v>2164</v>
      </c>
      <c r="EK96" t="s">
        <v>2164</v>
      </c>
      <c r="FU96" t="s">
        <v>2649</v>
      </c>
      <c r="HN96" t="s">
        <v>1657</v>
      </c>
      <c r="JA96" t="s">
        <v>1528</v>
      </c>
      <c r="JC96" t="s">
        <v>1657</v>
      </c>
      <c r="JS96" t="s">
        <v>2164</v>
      </c>
      <c r="KF96" t="s">
        <v>2164</v>
      </c>
      <c r="LP96" t="s">
        <v>2649</v>
      </c>
      <c r="NE96" t="s">
        <v>1528</v>
      </c>
      <c r="NG96" t="s">
        <v>1657</v>
      </c>
      <c r="NW96" t="s">
        <v>2164</v>
      </c>
      <c r="OJ96" t="s">
        <v>2164</v>
      </c>
      <c r="PT96" t="s">
        <v>2649</v>
      </c>
      <c r="RI96" t="s">
        <v>1528</v>
      </c>
      <c r="RK96" t="s">
        <v>1657</v>
      </c>
      <c r="SA96" t="s">
        <v>2164</v>
      </c>
      <c r="SN96" t="s">
        <v>2164</v>
      </c>
      <c r="TX96" t="s">
        <v>2649</v>
      </c>
      <c r="VM96" t="s">
        <v>1528</v>
      </c>
      <c r="VO96" t="s">
        <v>1657</v>
      </c>
      <c r="WE96" t="s">
        <v>2164</v>
      </c>
      <c r="WR96" t="s">
        <v>2164</v>
      </c>
      <c r="YB96" t="s">
        <v>2649</v>
      </c>
      <c r="ZQ96" t="s">
        <v>1528</v>
      </c>
      <c r="ZS96" t="s">
        <v>1657</v>
      </c>
      <c r="AAI96" t="s">
        <v>2164</v>
      </c>
      <c r="AAV96" t="s">
        <v>2164</v>
      </c>
      <c r="ACF96" t="s">
        <v>2649</v>
      </c>
      <c r="ADU96" t="s">
        <v>1528</v>
      </c>
      <c r="ADW96" t="s">
        <v>1657</v>
      </c>
      <c r="AEM96" t="s">
        <v>2164</v>
      </c>
      <c r="AEZ96" t="s">
        <v>2164</v>
      </c>
      <c r="AGJ96" t="s">
        <v>2649</v>
      </c>
      <c r="AHY96" t="s">
        <v>1528</v>
      </c>
      <c r="AIA96" t="s">
        <v>1657</v>
      </c>
      <c r="AIQ96" t="s">
        <v>2164</v>
      </c>
      <c r="AJD96" t="s">
        <v>2164</v>
      </c>
      <c r="AKN96" t="s">
        <v>2649</v>
      </c>
    </row>
    <row r="97" spans="1:976" ht="12.75">
      <c r="A97" t="s">
        <v>1529</v>
      </c>
      <c r="C97" t="s">
        <v>1658</v>
      </c>
      <c r="BQ97" t="s">
        <v>2650</v>
      </c>
      <c r="DF97" t="s">
        <v>1529</v>
      </c>
      <c r="DH97" t="s">
        <v>1658</v>
      </c>
      <c r="FU97" t="s">
        <v>2650</v>
      </c>
      <c r="HN97" t="s">
        <v>1658</v>
      </c>
      <c r="JA97" t="s">
        <v>1529</v>
      </c>
      <c r="JC97" t="s">
        <v>1658</v>
      </c>
      <c r="LP97" t="s">
        <v>2650</v>
      </c>
      <c r="NE97" t="s">
        <v>1529</v>
      </c>
      <c r="NG97" t="s">
        <v>1658</v>
      </c>
      <c r="PT97" t="s">
        <v>2650</v>
      </c>
      <c r="RI97" t="s">
        <v>1529</v>
      </c>
      <c r="RK97" t="s">
        <v>1658</v>
      </c>
      <c r="TX97" t="s">
        <v>2650</v>
      </c>
      <c r="VM97" t="s">
        <v>1529</v>
      </c>
      <c r="VO97" t="s">
        <v>1658</v>
      </c>
      <c r="YB97" t="s">
        <v>2650</v>
      </c>
      <c r="ZQ97" t="s">
        <v>1529</v>
      </c>
      <c r="ZS97" t="s">
        <v>1658</v>
      </c>
      <c r="ACF97" t="s">
        <v>2650</v>
      </c>
      <c r="ADU97" t="s">
        <v>1529</v>
      </c>
      <c r="ADW97" t="s">
        <v>1658</v>
      </c>
      <c r="AGJ97" t="s">
        <v>2650</v>
      </c>
      <c r="AHY97" t="s">
        <v>1529</v>
      </c>
      <c r="AIA97" t="s">
        <v>1658</v>
      </c>
      <c r="AKN97" t="s">
        <v>2650</v>
      </c>
    </row>
    <row r="98" spans="1:976" ht="12.75">
      <c r="A98" t="s">
        <v>1530</v>
      </c>
      <c r="C98" t="s">
        <v>1659</v>
      </c>
      <c r="BQ98" t="s">
        <v>2651</v>
      </c>
      <c r="DF98" t="s">
        <v>1530</v>
      </c>
      <c r="DH98" t="s">
        <v>1659</v>
      </c>
      <c r="FU98" t="s">
        <v>2651</v>
      </c>
      <c r="HN98" t="s">
        <v>1659</v>
      </c>
      <c r="JA98" t="s">
        <v>1530</v>
      </c>
      <c r="JC98" t="s">
        <v>1659</v>
      </c>
      <c r="LP98" t="s">
        <v>2651</v>
      </c>
      <c r="NE98" t="s">
        <v>1530</v>
      </c>
      <c r="NG98" t="s">
        <v>1659</v>
      </c>
      <c r="PT98" t="s">
        <v>2651</v>
      </c>
      <c r="RI98" t="s">
        <v>1530</v>
      </c>
      <c r="RK98" t="s">
        <v>1659</v>
      </c>
      <c r="TX98" t="s">
        <v>2651</v>
      </c>
      <c r="VM98" t="s">
        <v>1530</v>
      </c>
      <c r="VO98" t="s">
        <v>1659</v>
      </c>
      <c r="YB98" t="s">
        <v>2651</v>
      </c>
      <c r="ZQ98" t="s">
        <v>1530</v>
      </c>
      <c r="ZS98" t="s">
        <v>1659</v>
      </c>
      <c r="ACF98" t="s">
        <v>2651</v>
      </c>
      <c r="ADU98" t="s">
        <v>1530</v>
      </c>
      <c r="ADW98" t="s">
        <v>1659</v>
      </c>
      <c r="AGJ98" t="s">
        <v>2651</v>
      </c>
      <c r="AHY98" t="s">
        <v>1530</v>
      </c>
      <c r="AIA98" t="s">
        <v>1659</v>
      </c>
      <c r="AKN98" t="s">
        <v>2651</v>
      </c>
    </row>
    <row r="99" spans="1:976" ht="12.75">
      <c r="A99" t="s">
        <v>1531</v>
      </c>
      <c r="C99" t="s">
        <v>1660</v>
      </c>
      <c r="BQ99" t="s">
        <v>2652</v>
      </c>
      <c r="DF99" t="s">
        <v>1531</v>
      </c>
      <c r="DH99" t="s">
        <v>1660</v>
      </c>
      <c r="FU99" t="s">
        <v>2652</v>
      </c>
      <c r="HN99" t="s">
        <v>1660</v>
      </c>
      <c r="JA99" t="s">
        <v>1531</v>
      </c>
      <c r="JC99" t="s">
        <v>1660</v>
      </c>
      <c r="LP99" t="s">
        <v>2652</v>
      </c>
      <c r="NE99" t="s">
        <v>1531</v>
      </c>
      <c r="NG99" t="s">
        <v>1660</v>
      </c>
      <c r="PT99" t="s">
        <v>2652</v>
      </c>
      <c r="RI99" t="s">
        <v>1531</v>
      </c>
      <c r="RK99" t="s">
        <v>1660</v>
      </c>
      <c r="TX99" t="s">
        <v>2652</v>
      </c>
      <c r="VM99" t="s">
        <v>1531</v>
      </c>
      <c r="VO99" t="s">
        <v>1660</v>
      </c>
      <c r="YB99" t="s">
        <v>2652</v>
      </c>
      <c r="ZQ99" t="s">
        <v>1531</v>
      </c>
      <c r="ZS99" t="s">
        <v>1660</v>
      </c>
      <c r="ACF99" t="s">
        <v>2652</v>
      </c>
      <c r="ADU99" t="s">
        <v>1531</v>
      </c>
      <c r="ADW99" t="s">
        <v>1660</v>
      </c>
      <c r="AGJ99" t="s">
        <v>2652</v>
      </c>
      <c r="AHY99" t="s">
        <v>1531</v>
      </c>
      <c r="AIA99" t="s">
        <v>1660</v>
      </c>
      <c r="AKN99" t="s">
        <v>2652</v>
      </c>
    </row>
    <row r="100" spans="1:976" ht="12.75">
      <c r="A100" t="s">
        <v>1532</v>
      </c>
      <c r="C100" t="s">
        <v>1661</v>
      </c>
      <c r="BQ100" t="s">
        <v>2653</v>
      </c>
      <c r="DF100" t="s">
        <v>1532</v>
      </c>
      <c r="DH100" t="s">
        <v>1661</v>
      </c>
      <c r="FU100" t="s">
        <v>2653</v>
      </c>
      <c r="HN100" t="s">
        <v>1661</v>
      </c>
      <c r="JA100" t="s">
        <v>1532</v>
      </c>
      <c r="JC100" t="s">
        <v>1661</v>
      </c>
      <c r="LP100" t="s">
        <v>2653</v>
      </c>
      <c r="NE100" t="s">
        <v>1532</v>
      </c>
      <c r="NG100" t="s">
        <v>1661</v>
      </c>
      <c r="PT100" t="s">
        <v>2653</v>
      </c>
      <c r="RI100" t="s">
        <v>1532</v>
      </c>
      <c r="RK100" t="s">
        <v>1661</v>
      </c>
      <c r="TX100" t="s">
        <v>2653</v>
      </c>
      <c r="VM100" t="s">
        <v>1532</v>
      </c>
      <c r="VO100" t="s">
        <v>1661</v>
      </c>
      <c r="YB100" t="s">
        <v>2653</v>
      </c>
      <c r="ZQ100" t="s">
        <v>1532</v>
      </c>
      <c r="ZS100" t="s">
        <v>1661</v>
      </c>
      <c r="ACF100" t="s">
        <v>2653</v>
      </c>
      <c r="ADU100" t="s">
        <v>1532</v>
      </c>
      <c r="ADW100" t="s">
        <v>1661</v>
      </c>
      <c r="AGJ100" t="s">
        <v>2653</v>
      </c>
      <c r="AHY100" t="s">
        <v>1532</v>
      </c>
      <c r="AIA100" t="s">
        <v>1661</v>
      </c>
      <c r="AKN100" t="s">
        <v>2653</v>
      </c>
    </row>
    <row r="101" spans="1:976" ht="12.75">
      <c r="A101" t="s">
        <v>1533</v>
      </c>
      <c r="C101" t="s">
        <v>1662</v>
      </c>
      <c r="BQ101" t="s">
        <v>2654</v>
      </c>
      <c r="DF101" t="s">
        <v>1533</v>
      </c>
      <c r="DH101" t="s">
        <v>1662</v>
      </c>
      <c r="FU101" t="s">
        <v>2654</v>
      </c>
      <c r="HN101" t="s">
        <v>1662</v>
      </c>
      <c r="JA101" t="s">
        <v>1533</v>
      </c>
      <c r="JC101" t="s">
        <v>1662</v>
      </c>
      <c r="LP101" t="s">
        <v>2654</v>
      </c>
      <c r="NE101" t="s">
        <v>1533</v>
      </c>
      <c r="NG101" t="s">
        <v>1662</v>
      </c>
      <c r="PT101" t="s">
        <v>2654</v>
      </c>
      <c r="RI101" t="s">
        <v>1533</v>
      </c>
      <c r="RK101" t="s">
        <v>1662</v>
      </c>
      <c r="TX101" t="s">
        <v>2654</v>
      </c>
      <c r="VM101" t="s">
        <v>1533</v>
      </c>
      <c r="VO101" t="s">
        <v>1662</v>
      </c>
      <c r="YB101" t="s">
        <v>2654</v>
      </c>
      <c r="ZQ101" t="s">
        <v>1533</v>
      </c>
      <c r="ZS101" t="s">
        <v>1662</v>
      </c>
      <c r="ACF101" t="s">
        <v>2654</v>
      </c>
      <c r="ADU101" t="s">
        <v>1533</v>
      </c>
      <c r="ADW101" t="s">
        <v>1662</v>
      </c>
      <c r="AGJ101" t="s">
        <v>2654</v>
      </c>
      <c r="AHY101" t="s">
        <v>1533</v>
      </c>
      <c r="AIA101" t="s">
        <v>1662</v>
      </c>
      <c r="AKN101" t="s">
        <v>2654</v>
      </c>
    </row>
    <row r="102" spans="1:976" ht="12.75">
      <c r="A102" t="s">
        <v>1534</v>
      </c>
      <c r="C102" t="s">
        <v>1663</v>
      </c>
      <c r="BQ102" t="s">
        <v>1475</v>
      </c>
      <c r="DF102" t="s">
        <v>1534</v>
      </c>
      <c r="DH102" t="s">
        <v>1663</v>
      </c>
      <c r="FU102" t="s">
        <v>1475</v>
      </c>
      <c r="HN102" t="s">
        <v>1663</v>
      </c>
      <c r="JA102" t="s">
        <v>1534</v>
      </c>
      <c r="JC102" t="s">
        <v>1663</v>
      </c>
      <c r="LP102" t="s">
        <v>1475</v>
      </c>
      <c r="NE102" t="s">
        <v>1534</v>
      </c>
      <c r="NG102" t="s">
        <v>1663</v>
      </c>
      <c r="PT102" t="s">
        <v>1475</v>
      </c>
      <c r="RI102" t="s">
        <v>1534</v>
      </c>
      <c r="RK102" t="s">
        <v>1663</v>
      </c>
      <c r="TX102" t="s">
        <v>1475</v>
      </c>
      <c r="VM102" t="s">
        <v>1534</v>
      </c>
      <c r="VO102" t="s">
        <v>1663</v>
      </c>
      <c r="YB102" t="s">
        <v>1475</v>
      </c>
      <c r="ZQ102" t="s">
        <v>1534</v>
      </c>
      <c r="ZS102" t="s">
        <v>1663</v>
      </c>
      <c r="ACF102" t="s">
        <v>1475</v>
      </c>
      <c r="ADU102" t="s">
        <v>1534</v>
      </c>
      <c r="ADW102" t="s">
        <v>1663</v>
      </c>
      <c r="AGJ102" t="s">
        <v>1475</v>
      </c>
      <c r="AHY102" t="s">
        <v>1534</v>
      </c>
      <c r="AIA102" t="s">
        <v>1663</v>
      </c>
      <c r="AKN102" t="s">
        <v>1475</v>
      </c>
    </row>
    <row r="103" spans="1:976" ht="12.75">
      <c r="A103" t="s">
        <v>1535</v>
      </c>
      <c r="C103" t="s">
        <v>1664</v>
      </c>
      <c r="BQ103" t="s">
        <v>2655</v>
      </c>
      <c r="DF103" t="s">
        <v>1535</v>
      </c>
      <c r="DH103" t="s">
        <v>1664</v>
      </c>
      <c r="FU103" t="s">
        <v>2655</v>
      </c>
      <c r="HN103" t="s">
        <v>1664</v>
      </c>
      <c r="JA103" t="s">
        <v>1535</v>
      </c>
      <c r="JC103" t="s">
        <v>1664</v>
      </c>
      <c r="LP103" t="s">
        <v>2655</v>
      </c>
      <c r="NE103" t="s">
        <v>1535</v>
      </c>
      <c r="NG103" t="s">
        <v>1664</v>
      </c>
      <c r="PT103" t="s">
        <v>2655</v>
      </c>
      <c r="RI103" t="s">
        <v>1535</v>
      </c>
      <c r="RK103" t="s">
        <v>1664</v>
      </c>
      <c r="TX103" t="s">
        <v>2655</v>
      </c>
      <c r="VM103" t="s">
        <v>1535</v>
      </c>
      <c r="VO103" t="s">
        <v>1664</v>
      </c>
      <c r="YB103" t="s">
        <v>2655</v>
      </c>
      <c r="ZQ103" t="s">
        <v>1535</v>
      </c>
      <c r="ZS103" t="s">
        <v>1664</v>
      </c>
      <c r="ACF103" t="s">
        <v>2655</v>
      </c>
      <c r="ADU103" t="s">
        <v>1535</v>
      </c>
      <c r="ADW103" t="s">
        <v>1664</v>
      </c>
      <c r="AGJ103" t="s">
        <v>2655</v>
      </c>
      <c r="AHY103" t="s">
        <v>1535</v>
      </c>
      <c r="AIA103" t="s">
        <v>1664</v>
      </c>
      <c r="AKN103" t="s">
        <v>2655</v>
      </c>
    </row>
    <row r="104" spans="1:976" ht="12.75">
      <c r="A104" t="s">
        <v>1536</v>
      </c>
      <c r="C104" t="s">
        <v>1665</v>
      </c>
      <c r="BQ104" t="s">
        <v>2656</v>
      </c>
      <c r="DF104" t="s">
        <v>1536</v>
      </c>
      <c r="DH104" t="s">
        <v>1665</v>
      </c>
      <c r="FU104" t="s">
        <v>2656</v>
      </c>
      <c r="HN104" t="s">
        <v>1665</v>
      </c>
      <c r="JA104" t="s">
        <v>1536</v>
      </c>
      <c r="JC104" t="s">
        <v>1665</v>
      </c>
      <c r="LP104" t="s">
        <v>2656</v>
      </c>
      <c r="NE104" t="s">
        <v>1536</v>
      </c>
      <c r="NG104" t="s">
        <v>1665</v>
      </c>
      <c r="PT104" t="s">
        <v>2656</v>
      </c>
      <c r="RI104" t="s">
        <v>1536</v>
      </c>
      <c r="RK104" t="s">
        <v>1665</v>
      </c>
      <c r="TX104" t="s">
        <v>2656</v>
      </c>
      <c r="VM104" t="s">
        <v>1536</v>
      </c>
      <c r="VO104" t="s">
        <v>1665</v>
      </c>
      <c r="YB104" t="s">
        <v>2656</v>
      </c>
      <c r="ZQ104" t="s">
        <v>1536</v>
      </c>
      <c r="ZS104" t="s">
        <v>1665</v>
      </c>
      <c r="ACF104" t="s">
        <v>2656</v>
      </c>
      <c r="ADU104" t="s">
        <v>1536</v>
      </c>
      <c r="ADW104" t="s">
        <v>1665</v>
      </c>
      <c r="AGJ104" t="s">
        <v>2656</v>
      </c>
      <c r="AHY104" t="s">
        <v>1536</v>
      </c>
      <c r="AIA104" t="s">
        <v>1665</v>
      </c>
      <c r="AKN104" t="s">
        <v>2656</v>
      </c>
    </row>
    <row r="105" spans="1:976" ht="12.75">
      <c r="A105" t="s">
        <v>1537</v>
      </c>
      <c r="C105" t="s">
        <v>1666</v>
      </c>
      <c r="BQ105" t="s">
        <v>2657</v>
      </c>
      <c r="DF105" t="s">
        <v>1537</v>
      </c>
      <c r="DH105" t="s">
        <v>1666</v>
      </c>
      <c r="FU105" t="s">
        <v>2657</v>
      </c>
      <c r="HN105" t="s">
        <v>1666</v>
      </c>
      <c r="JA105" t="s">
        <v>1537</v>
      </c>
      <c r="JC105" t="s">
        <v>1666</v>
      </c>
      <c r="LP105" t="s">
        <v>2657</v>
      </c>
      <c r="NE105" t="s">
        <v>1537</v>
      </c>
      <c r="NG105" t="s">
        <v>1666</v>
      </c>
      <c r="PT105" t="s">
        <v>2657</v>
      </c>
      <c r="RI105" t="s">
        <v>1537</v>
      </c>
      <c r="RK105" t="s">
        <v>1666</v>
      </c>
      <c r="TX105" t="s">
        <v>2657</v>
      </c>
      <c r="VM105" t="s">
        <v>1537</v>
      </c>
      <c r="VO105" t="s">
        <v>1666</v>
      </c>
      <c r="YB105" t="s">
        <v>2657</v>
      </c>
      <c r="ZQ105" t="s">
        <v>1537</v>
      </c>
      <c r="ZS105" t="s">
        <v>1666</v>
      </c>
      <c r="ACF105" t="s">
        <v>2657</v>
      </c>
      <c r="ADU105" t="s">
        <v>1537</v>
      </c>
      <c r="ADW105" t="s">
        <v>1666</v>
      </c>
      <c r="AGJ105" t="s">
        <v>2657</v>
      </c>
      <c r="AHY105" t="s">
        <v>1537</v>
      </c>
      <c r="AIA105" t="s">
        <v>1666</v>
      </c>
      <c r="AKN105" t="s">
        <v>2657</v>
      </c>
    </row>
    <row r="106" spans="1:976" ht="12.75">
      <c r="A106" t="s">
        <v>1538</v>
      </c>
      <c r="C106" t="s">
        <v>1667</v>
      </c>
      <c r="BQ106" t="s">
        <v>2658</v>
      </c>
      <c r="DF106" t="s">
        <v>1538</v>
      </c>
      <c r="DH106" t="s">
        <v>1667</v>
      </c>
      <c r="FU106" t="s">
        <v>2658</v>
      </c>
      <c r="HN106" t="s">
        <v>1667</v>
      </c>
      <c r="JA106" t="s">
        <v>1538</v>
      </c>
      <c r="JC106" t="s">
        <v>1667</v>
      </c>
      <c r="LP106" t="s">
        <v>2658</v>
      </c>
      <c r="NE106" t="s">
        <v>1538</v>
      </c>
      <c r="NG106" t="s">
        <v>1667</v>
      </c>
      <c r="PT106" t="s">
        <v>2658</v>
      </c>
      <c r="RI106" t="s">
        <v>1538</v>
      </c>
      <c r="RK106" t="s">
        <v>1667</v>
      </c>
      <c r="TX106" t="s">
        <v>2658</v>
      </c>
      <c r="VM106" t="s">
        <v>1538</v>
      </c>
      <c r="VO106" t="s">
        <v>1667</v>
      </c>
      <c r="YB106" t="s">
        <v>2658</v>
      </c>
      <c r="ZQ106" t="s">
        <v>1538</v>
      </c>
      <c r="ZS106" t="s">
        <v>1667</v>
      </c>
      <c r="ACF106" t="s">
        <v>2658</v>
      </c>
      <c r="ADU106" t="s">
        <v>1538</v>
      </c>
      <c r="ADW106" t="s">
        <v>1667</v>
      </c>
      <c r="AGJ106" t="s">
        <v>2658</v>
      </c>
      <c r="AHY106" t="s">
        <v>1538</v>
      </c>
      <c r="AIA106" t="s">
        <v>1667</v>
      </c>
      <c r="AKN106" t="s">
        <v>2658</v>
      </c>
    </row>
    <row r="107" spans="1:976" ht="12.75">
      <c r="A107" t="s">
        <v>1539</v>
      </c>
      <c r="C107" t="s">
        <v>1668</v>
      </c>
      <c r="BQ107" t="s">
        <v>2659</v>
      </c>
      <c r="DF107" t="s">
        <v>1539</v>
      </c>
      <c r="DH107" t="s">
        <v>1668</v>
      </c>
      <c r="FU107" t="s">
        <v>2659</v>
      </c>
      <c r="HN107" t="s">
        <v>1668</v>
      </c>
      <c r="JA107" t="s">
        <v>1539</v>
      </c>
      <c r="JC107" t="s">
        <v>1668</v>
      </c>
      <c r="LP107" t="s">
        <v>2659</v>
      </c>
      <c r="NE107" t="s">
        <v>1539</v>
      </c>
      <c r="NG107" t="s">
        <v>1668</v>
      </c>
      <c r="PT107" t="s">
        <v>2659</v>
      </c>
      <c r="RI107" t="s">
        <v>1539</v>
      </c>
      <c r="RK107" t="s">
        <v>1668</v>
      </c>
      <c r="TX107" t="s">
        <v>2659</v>
      </c>
      <c r="VM107" t="s">
        <v>1539</v>
      </c>
      <c r="VO107" t="s">
        <v>1668</v>
      </c>
      <c r="YB107" t="s">
        <v>2659</v>
      </c>
      <c r="ZQ107" t="s">
        <v>1539</v>
      </c>
      <c r="ZS107" t="s">
        <v>1668</v>
      </c>
      <c r="ACF107" t="s">
        <v>2659</v>
      </c>
      <c r="ADU107" t="s">
        <v>1539</v>
      </c>
      <c r="ADW107" t="s">
        <v>1668</v>
      </c>
      <c r="AGJ107" t="s">
        <v>2659</v>
      </c>
      <c r="AHY107" t="s">
        <v>1539</v>
      </c>
      <c r="AIA107" t="s">
        <v>1668</v>
      </c>
      <c r="AKN107" t="s">
        <v>2659</v>
      </c>
    </row>
    <row r="108" spans="1:976" ht="12.75">
      <c r="A108" t="s">
        <v>1540</v>
      </c>
      <c r="C108" t="s">
        <v>1669</v>
      </c>
      <c r="BQ108" t="s">
        <v>2660</v>
      </c>
      <c r="DF108" t="s">
        <v>1540</v>
      </c>
      <c r="DH108" t="s">
        <v>1669</v>
      </c>
      <c r="FU108" t="s">
        <v>2660</v>
      </c>
      <c r="HN108" t="s">
        <v>1669</v>
      </c>
      <c r="JA108" t="s">
        <v>1540</v>
      </c>
      <c r="JC108" t="s">
        <v>1669</v>
      </c>
      <c r="LP108" t="s">
        <v>2660</v>
      </c>
      <c r="NE108" t="s">
        <v>1540</v>
      </c>
      <c r="NG108" t="s">
        <v>1669</v>
      </c>
      <c r="PT108" t="s">
        <v>2660</v>
      </c>
      <c r="RI108" t="s">
        <v>1540</v>
      </c>
      <c r="RK108" t="s">
        <v>1669</v>
      </c>
      <c r="TX108" t="s">
        <v>2660</v>
      </c>
      <c r="VM108" t="s">
        <v>1540</v>
      </c>
      <c r="VO108" t="s">
        <v>1669</v>
      </c>
      <c r="YB108" t="s">
        <v>2660</v>
      </c>
      <c r="ZQ108" t="s">
        <v>1540</v>
      </c>
      <c r="ZS108" t="s">
        <v>1669</v>
      </c>
      <c r="ACF108" t="s">
        <v>2660</v>
      </c>
      <c r="ADU108" t="s">
        <v>1540</v>
      </c>
      <c r="ADW108" t="s">
        <v>1669</v>
      </c>
      <c r="AGJ108" t="s">
        <v>2660</v>
      </c>
      <c r="AHY108" t="s">
        <v>1540</v>
      </c>
      <c r="AIA108" t="s">
        <v>1669</v>
      </c>
      <c r="AKN108" t="s">
        <v>2660</v>
      </c>
    </row>
    <row r="109" spans="1:976" ht="12.75">
      <c r="A109" t="s">
        <v>1541</v>
      </c>
      <c r="C109" t="s">
        <v>1670</v>
      </c>
      <c r="BQ109" t="s">
        <v>2661</v>
      </c>
      <c r="DF109" t="s">
        <v>1541</v>
      </c>
      <c r="DH109" t="s">
        <v>1670</v>
      </c>
      <c r="FU109" t="s">
        <v>2661</v>
      </c>
      <c r="HN109" t="s">
        <v>1670</v>
      </c>
      <c r="JA109" t="s">
        <v>1541</v>
      </c>
      <c r="JC109" t="s">
        <v>1670</v>
      </c>
      <c r="LP109" t="s">
        <v>2661</v>
      </c>
      <c r="NE109" t="s">
        <v>1541</v>
      </c>
      <c r="NG109" t="s">
        <v>1670</v>
      </c>
      <c r="PT109" t="s">
        <v>2661</v>
      </c>
      <c r="RI109" t="s">
        <v>1541</v>
      </c>
      <c r="RK109" t="s">
        <v>1670</v>
      </c>
      <c r="TX109" t="s">
        <v>2661</v>
      </c>
      <c r="VM109" t="s">
        <v>1541</v>
      </c>
      <c r="VO109" t="s">
        <v>1670</v>
      </c>
      <c r="YB109" t="s">
        <v>2661</v>
      </c>
      <c r="ZQ109" t="s">
        <v>1541</v>
      </c>
      <c r="ZS109" t="s">
        <v>1670</v>
      </c>
      <c r="ACF109" t="s">
        <v>2661</v>
      </c>
      <c r="ADU109" t="s">
        <v>1541</v>
      </c>
      <c r="ADW109" t="s">
        <v>1670</v>
      </c>
      <c r="AGJ109" t="s">
        <v>2661</v>
      </c>
      <c r="AHY109" t="s">
        <v>1541</v>
      </c>
      <c r="AIA109" t="s">
        <v>1670</v>
      </c>
      <c r="AKN109" t="s">
        <v>2661</v>
      </c>
    </row>
    <row r="110" spans="1:976" ht="12.75">
      <c r="A110" t="s">
        <v>1542</v>
      </c>
      <c r="C110" t="s">
        <v>1671</v>
      </c>
      <c r="BQ110" t="s">
        <v>2662</v>
      </c>
      <c r="DF110" t="s">
        <v>1542</v>
      </c>
      <c r="DH110" t="s">
        <v>1671</v>
      </c>
      <c r="FU110" t="s">
        <v>2662</v>
      </c>
      <c r="HN110" t="s">
        <v>1671</v>
      </c>
      <c r="JA110" t="s">
        <v>1542</v>
      </c>
      <c r="JC110" t="s">
        <v>1671</v>
      </c>
      <c r="LP110" t="s">
        <v>2662</v>
      </c>
      <c r="NE110" t="s">
        <v>1542</v>
      </c>
      <c r="NG110" t="s">
        <v>1671</v>
      </c>
      <c r="PT110" t="s">
        <v>2662</v>
      </c>
      <c r="RI110" t="s">
        <v>1542</v>
      </c>
      <c r="RK110" t="s">
        <v>1671</v>
      </c>
      <c r="TX110" t="s">
        <v>2662</v>
      </c>
      <c r="VM110" t="s">
        <v>1542</v>
      </c>
      <c r="VO110" t="s">
        <v>1671</v>
      </c>
      <c r="YB110" t="s">
        <v>2662</v>
      </c>
      <c r="ZQ110" t="s">
        <v>1542</v>
      </c>
      <c r="ZS110" t="s">
        <v>1671</v>
      </c>
      <c r="ACF110" t="s">
        <v>2662</v>
      </c>
      <c r="ADU110" t="s">
        <v>1542</v>
      </c>
      <c r="ADW110" t="s">
        <v>1671</v>
      </c>
      <c r="AGJ110" t="s">
        <v>2662</v>
      </c>
      <c r="AHY110" t="s">
        <v>1542</v>
      </c>
      <c r="AIA110" t="s">
        <v>1671</v>
      </c>
      <c r="AKN110" t="s">
        <v>2662</v>
      </c>
    </row>
    <row r="111" spans="1:976" ht="12.75">
      <c r="A111" t="s">
        <v>1543</v>
      </c>
      <c r="C111" t="s">
        <v>1672</v>
      </c>
      <c r="BQ111" t="s">
        <v>1480</v>
      </c>
      <c r="DF111" t="s">
        <v>1543</v>
      </c>
      <c r="DH111" t="s">
        <v>1672</v>
      </c>
      <c r="FU111" t="s">
        <v>1480</v>
      </c>
      <c r="HN111" t="s">
        <v>1672</v>
      </c>
      <c r="JA111" t="s">
        <v>1543</v>
      </c>
      <c r="JC111" t="s">
        <v>1672</v>
      </c>
      <c r="LP111" t="s">
        <v>1480</v>
      </c>
      <c r="NE111" t="s">
        <v>1543</v>
      </c>
      <c r="NG111" t="s">
        <v>1672</v>
      </c>
      <c r="PT111" t="s">
        <v>1480</v>
      </c>
      <c r="RI111" t="s">
        <v>1543</v>
      </c>
      <c r="RK111" t="s">
        <v>1672</v>
      </c>
      <c r="TX111" t="s">
        <v>1480</v>
      </c>
      <c r="VM111" t="s">
        <v>1543</v>
      </c>
      <c r="VO111" t="s">
        <v>1672</v>
      </c>
      <c r="YB111" t="s">
        <v>1480</v>
      </c>
      <c r="ZQ111" t="s">
        <v>1543</v>
      </c>
      <c r="ZS111" t="s">
        <v>1672</v>
      </c>
      <c r="ACF111" t="s">
        <v>1480</v>
      </c>
      <c r="ADU111" t="s">
        <v>1543</v>
      </c>
      <c r="ADW111" t="s">
        <v>1672</v>
      </c>
      <c r="AGJ111" t="s">
        <v>1480</v>
      </c>
      <c r="AHY111" t="s">
        <v>1543</v>
      </c>
      <c r="AIA111" t="s">
        <v>1672</v>
      </c>
      <c r="AKN111" t="s">
        <v>1480</v>
      </c>
    </row>
    <row r="112" spans="1:976" ht="12.75">
      <c r="A112" t="s">
        <v>1544</v>
      </c>
      <c r="C112" t="s">
        <v>1673</v>
      </c>
      <c r="BQ112" t="s">
        <v>2663</v>
      </c>
      <c r="DF112" t="s">
        <v>1544</v>
      </c>
      <c r="DH112" t="s">
        <v>1673</v>
      </c>
      <c r="FU112" t="s">
        <v>2663</v>
      </c>
      <c r="HN112" t="s">
        <v>1673</v>
      </c>
      <c r="JA112" t="s">
        <v>1544</v>
      </c>
      <c r="JC112" t="s">
        <v>1673</v>
      </c>
      <c r="LP112" t="s">
        <v>2663</v>
      </c>
      <c r="NE112" t="s">
        <v>1544</v>
      </c>
      <c r="NG112" t="s">
        <v>1673</v>
      </c>
      <c r="PT112" t="s">
        <v>2663</v>
      </c>
      <c r="RI112" t="s">
        <v>1544</v>
      </c>
      <c r="RK112" t="s">
        <v>1673</v>
      </c>
      <c r="TX112" t="s">
        <v>2663</v>
      </c>
      <c r="VM112" t="s">
        <v>1544</v>
      </c>
      <c r="VO112" t="s">
        <v>1673</v>
      </c>
      <c r="YB112" t="s">
        <v>2663</v>
      </c>
      <c r="ZQ112" t="s">
        <v>1544</v>
      </c>
      <c r="ZS112" t="s">
        <v>1673</v>
      </c>
      <c r="ACF112" t="s">
        <v>2663</v>
      </c>
      <c r="ADU112" t="s">
        <v>1544</v>
      </c>
      <c r="ADW112" t="s">
        <v>1673</v>
      </c>
      <c r="AGJ112" t="s">
        <v>2663</v>
      </c>
      <c r="AHY112" t="s">
        <v>1544</v>
      </c>
      <c r="AIA112" t="s">
        <v>1673</v>
      </c>
      <c r="AKN112" t="s">
        <v>2663</v>
      </c>
    </row>
    <row r="113" spans="1:976" ht="12.75">
      <c r="A113" t="s">
        <v>1545</v>
      </c>
      <c r="C113" t="s">
        <v>1674</v>
      </c>
      <c r="BQ113" t="s">
        <v>2664</v>
      </c>
      <c r="DF113" t="s">
        <v>1545</v>
      </c>
      <c r="DH113" t="s">
        <v>1674</v>
      </c>
      <c r="FU113" t="s">
        <v>2664</v>
      </c>
      <c r="HN113" t="s">
        <v>1674</v>
      </c>
      <c r="JA113" t="s">
        <v>1545</v>
      </c>
      <c r="JC113" t="s">
        <v>1674</v>
      </c>
      <c r="LP113" t="s">
        <v>2664</v>
      </c>
      <c r="NE113" t="s">
        <v>1545</v>
      </c>
      <c r="NG113" t="s">
        <v>1674</v>
      </c>
      <c r="PT113" t="s">
        <v>2664</v>
      </c>
      <c r="RI113" t="s">
        <v>1545</v>
      </c>
      <c r="RK113" t="s">
        <v>1674</v>
      </c>
      <c r="TX113" t="s">
        <v>2664</v>
      </c>
      <c r="VM113" t="s">
        <v>1545</v>
      </c>
      <c r="VO113" t="s">
        <v>1674</v>
      </c>
      <c r="YB113" t="s">
        <v>2664</v>
      </c>
      <c r="ZQ113" t="s">
        <v>1545</v>
      </c>
      <c r="ZS113" t="s">
        <v>1674</v>
      </c>
      <c r="ACF113" t="s">
        <v>2664</v>
      </c>
      <c r="ADU113" t="s">
        <v>1545</v>
      </c>
      <c r="ADW113" t="s">
        <v>1674</v>
      </c>
      <c r="AGJ113" t="s">
        <v>2664</v>
      </c>
      <c r="AHY113" t="s">
        <v>1545</v>
      </c>
      <c r="AIA113" t="s">
        <v>1674</v>
      </c>
      <c r="AKN113" t="s">
        <v>2664</v>
      </c>
    </row>
    <row r="114" spans="1:976" ht="12.75">
      <c r="A114" t="s">
        <v>1546</v>
      </c>
      <c r="C114" t="s">
        <v>1675</v>
      </c>
      <c r="BQ114" t="s">
        <v>2665</v>
      </c>
      <c r="DF114" t="s">
        <v>1546</v>
      </c>
      <c r="DH114" t="s">
        <v>1675</v>
      </c>
      <c r="FU114" t="s">
        <v>2665</v>
      </c>
      <c r="HN114" t="s">
        <v>1675</v>
      </c>
      <c r="JA114" t="s">
        <v>1546</v>
      </c>
      <c r="JC114" t="s">
        <v>1675</v>
      </c>
      <c r="LP114" t="s">
        <v>2665</v>
      </c>
      <c r="NE114" t="s">
        <v>1546</v>
      </c>
      <c r="NG114" t="s">
        <v>1675</v>
      </c>
      <c r="PT114" t="s">
        <v>2665</v>
      </c>
      <c r="RI114" t="s">
        <v>1546</v>
      </c>
      <c r="RK114" t="s">
        <v>1675</v>
      </c>
      <c r="TX114" t="s">
        <v>2665</v>
      </c>
      <c r="VM114" t="s">
        <v>1546</v>
      </c>
      <c r="VO114" t="s">
        <v>1675</v>
      </c>
      <c r="YB114" t="s">
        <v>2665</v>
      </c>
      <c r="ZQ114" t="s">
        <v>1546</v>
      </c>
      <c r="ZS114" t="s">
        <v>1675</v>
      </c>
      <c r="ACF114" t="s">
        <v>2665</v>
      </c>
      <c r="ADU114" t="s">
        <v>1546</v>
      </c>
      <c r="ADW114" t="s">
        <v>1675</v>
      </c>
      <c r="AGJ114" t="s">
        <v>2665</v>
      </c>
      <c r="AHY114" t="s">
        <v>1546</v>
      </c>
      <c r="AIA114" t="s">
        <v>1675</v>
      </c>
      <c r="AKN114" t="s">
        <v>2665</v>
      </c>
    </row>
    <row r="115" spans="1:976" ht="12.75">
      <c r="A115" t="s">
        <v>1547</v>
      </c>
      <c r="C115" t="s">
        <v>1676</v>
      </c>
      <c r="BQ115" t="s">
        <v>2666</v>
      </c>
      <c r="DF115" t="s">
        <v>1547</v>
      </c>
      <c r="DH115" t="s">
        <v>1676</v>
      </c>
      <c r="FU115" t="s">
        <v>2666</v>
      </c>
      <c r="HN115" t="s">
        <v>1676</v>
      </c>
      <c r="JA115" t="s">
        <v>1547</v>
      </c>
      <c r="JC115" t="s">
        <v>1676</v>
      </c>
      <c r="LP115" t="s">
        <v>2666</v>
      </c>
      <c r="NE115" t="s">
        <v>1547</v>
      </c>
      <c r="NG115" t="s">
        <v>1676</v>
      </c>
      <c r="PT115" t="s">
        <v>2666</v>
      </c>
      <c r="RI115" t="s">
        <v>1547</v>
      </c>
      <c r="RK115" t="s">
        <v>1676</v>
      </c>
      <c r="TX115" t="s">
        <v>2666</v>
      </c>
      <c r="VM115" t="s">
        <v>1547</v>
      </c>
      <c r="VO115" t="s">
        <v>1676</v>
      </c>
      <c r="YB115" t="s">
        <v>2666</v>
      </c>
      <c r="ZQ115" t="s">
        <v>1547</v>
      </c>
      <c r="ZS115" t="s">
        <v>1676</v>
      </c>
      <c r="ACF115" t="s">
        <v>2666</v>
      </c>
      <c r="ADU115" t="s">
        <v>1547</v>
      </c>
      <c r="ADW115" t="s">
        <v>1676</v>
      </c>
      <c r="AGJ115" t="s">
        <v>2666</v>
      </c>
      <c r="AHY115" t="s">
        <v>1547</v>
      </c>
      <c r="AIA115" t="s">
        <v>1676</v>
      </c>
      <c r="AKN115" t="s">
        <v>2666</v>
      </c>
    </row>
    <row r="116" spans="1:976" ht="12.75">
      <c r="A116" t="s">
        <v>1548</v>
      </c>
      <c r="C116" t="s">
        <v>1677</v>
      </c>
      <c r="BQ116" t="s">
        <v>2667</v>
      </c>
      <c r="DF116" t="s">
        <v>1548</v>
      </c>
      <c r="DH116" t="s">
        <v>1677</v>
      </c>
      <c r="FU116" t="s">
        <v>2667</v>
      </c>
      <c r="HN116" t="s">
        <v>1677</v>
      </c>
      <c r="JA116" t="s">
        <v>1548</v>
      </c>
      <c r="JC116" t="s">
        <v>1677</v>
      </c>
      <c r="LP116" t="s">
        <v>2667</v>
      </c>
      <c r="NE116" t="s">
        <v>1548</v>
      </c>
      <c r="NG116" t="s">
        <v>1677</v>
      </c>
      <c r="PT116" t="s">
        <v>2667</v>
      </c>
      <c r="RI116" t="s">
        <v>1548</v>
      </c>
      <c r="RK116" t="s">
        <v>1677</v>
      </c>
      <c r="TX116" t="s">
        <v>2667</v>
      </c>
      <c r="VM116" t="s">
        <v>1548</v>
      </c>
      <c r="VO116" t="s">
        <v>1677</v>
      </c>
      <c r="YB116" t="s">
        <v>2667</v>
      </c>
      <c r="ZQ116" t="s">
        <v>1548</v>
      </c>
      <c r="ZS116" t="s">
        <v>1677</v>
      </c>
      <c r="ACF116" t="s">
        <v>2667</v>
      </c>
      <c r="ADU116" t="s">
        <v>1548</v>
      </c>
      <c r="ADW116" t="s">
        <v>1677</v>
      </c>
      <c r="AGJ116" t="s">
        <v>2667</v>
      </c>
      <c r="AHY116" t="s">
        <v>1548</v>
      </c>
      <c r="AIA116" t="s">
        <v>1677</v>
      </c>
      <c r="AKN116" t="s">
        <v>2667</v>
      </c>
    </row>
    <row r="117" spans="1:976" ht="12.75">
      <c r="A117" t="s">
        <v>1549</v>
      </c>
      <c r="C117" t="s">
        <v>1678</v>
      </c>
      <c r="BQ117" t="s">
        <v>2668</v>
      </c>
      <c r="DF117" t="s">
        <v>1549</v>
      </c>
      <c r="DH117" t="s">
        <v>1678</v>
      </c>
      <c r="FU117" t="s">
        <v>2668</v>
      </c>
      <c r="HN117" t="s">
        <v>1678</v>
      </c>
      <c r="JA117" t="s">
        <v>1549</v>
      </c>
      <c r="JC117" t="s">
        <v>1678</v>
      </c>
      <c r="LP117" t="s">
        <v>2668</v>
      </c>
      <c r="NE117" t="s">
        <v>1549</v>
      </c>
      <c r="NG117" t="s">
        <v>1678</v>
      </c>
      <c r="PT117" t="s">
        <v>2668</v>
      </c>
      <c r="RI117" t="s">
        <v>1549</v>
      </c>
      <c r="RK117" t="s">
        <v>1678</v>
      </c>
      <c r="TX117" t="s">
        <v>2668</v>
      </c>
      <c r="VM117" t="s">
        <v>1549</v>
      </c>
      <c r="VO117" t="s">
        <v>1678</v>
      </c>
      <c r="YB117" t="s">
        <v>2668</v>
      </c>
      <c r="ZQ117" t="s">
        <v>1549</v>
      </c>
      <c r="ZS117" t="s">
        <v>1678</v>
      </c>
      <c r="ACF117" t="s">
        <v>2668</v>
      </c>
      <c r="ADU117" t="s">
        <v>1549</v>
      </c>
      <c r="ADW117" t="s">
        <v>1678</v>
      </c>
      <c r="AGJ117" t="s">
        <v>2668</v>
      </c>
      <c r="AHY117" t="s">
        <v>1549</v>
      </c>
      <c r="AIA117" t="s">
        <v>1678</v>
      </c>
      <c r="AKN117" t="s">
        <v>2668</v>
      </c>
    </row>
    <row r="118" spans="1:976" ht="12.75">
      <c r="A118" t="s">
        <v>1550</v>
      </c>
      <c r="C118" t="s">
        <v>1679</v>
      </c>
      <c r="BQ118" t="s">
        <v>2669</v>
      </c>
      <c r="DF118" t="s">
        <v>1550</v>
      </c>
      <c r="DH118" t="s">
        <v>1679</v>
      </c>
      <c r="FU118" t="s">
        <v>2669</v>
      </c>
      <c r="HN118" t="s">
        <v>1679</v>
      </c>
      <c r="JA118" t="s">
        <v>1550</v>
      </c>
      <c r="JC118" t="s">
        <v>1679</v>
      </c>
      <c r="LP118" t="s">
        <v>2669</v>
      </c>
      <c r="NE118" t="s">
        <v>1550</v>
      </c>
      <c r="NG118" t="s">
        <v>1679</v>
      </c>
      <c r="PT118" t="s">
        <v>2669</v>
      </c>
      <c r="RI118" t="s">
        <v>1550</v>
      </c>
      <c r="RK118" t="s">
        <v>1679</v>
      </c>
      <c r="TX118" t="s">
        <v>2669</v>
      </c>
      <c r="VM118" t="s">
        <v>1550</v>
      </c>
      <c r="VO118" t="s">
        <v>1679</v>
      </c>
      <c r="YB118" t="s">
        <v>2669</v>
      </c>
      <c r="ZQ118" t="s">
        <v>1550</v>
      </c>
      <c r="ZS118" t="s">
        <v>1679</v>
      </c>
      <c r="ACF118" t="s">
        <v>2669</v>
      </c>
      <c r="ADU118" t="s">
        <v>1550</v>
      </c>
      <c r="ADW118" t="s">
        <v>1679</v>
      </c>
      <c r="AGJ118" t="s">
        <v>2669</v>
      </c>
      <c r="AHY118" t="s">
        <v>1550</v>
      </c>
      <c r="AIA118" t="s">
        <v>1679</v>
      </c>
      <c r="AKN118" t="s">
        <v>2669</v>
      </c>
    </row>
    <row r="119" spans="1:976" ht="12.75">
      <c r="A119" t="s">
        <v>1551</v>
      </c>
      <c r="C119" t="s">
        <v>1680</v>
      </c>
      <c r="BQ119" t="s">
        <v>2670</v>
      </c>
      <c r="DF119" t="s">
        <v>1551</v>
      </c>
      <c r="DH119" t="s">
        <v>1680</v>
      </c>
      <c r="FU119" t="s">
        <v>2670</v>
      </c>
      <c r="HN119" t="s">
        <v>1680</v>
      </c>
      <c r="JA119" t="s">
        <v>1551</v>
      </c>
      <c r="JC119" t="s">
        <v>1680</v>
      </c>
      <c r="LP119" t="s">
        <v>2670</v>
      </c>
      <c r="NE119" t="s">
        <v>1551</v>
      </c>
      <c r="NG119" t="s">
        <v>1680</v>
      </c>
      <c r="PT119" t="s">
        <v>2670</v>
      </c>
      <c r="RI119" t="s">
        <v>1551</v>
      </c>
      <c r="RK119" t="s">
        <v>1680</v>
      </c>
      <c r="TX119" t="s">
        <v>2670</v>
      </c>
      <c r="VM119" t="s">
        <v>1551</v>
      </c>
      <c r="VO119" t="s">
        <v>1680</v>
      </c>
      <c r="YB119" t="s">
        <v>2670</v>
      </c>
      <c r="ZQ119" t="s">
        <v>1551</v>
      </c>
      <c r="ZS119" t="s">
        <v>1680</v>
      </c>
      <c r="ACF119" t="s">
        <v>2670</v>
      </c>
      <c r="ADU119" t="s">
        <v>1551</v>
      </c>
      <c r="ADW119" t="s">
        <v>1680</v>
      </c>
      <c r="AGJ119" t="s">
        <v>2670</v>
      </c>
      <c r="AHY119" t="s">
        <v>1551</v>
      </c>
      <c r="AIA119" t="s">
        <v>1680</v>
      </c>
      <c r="AKN119" t="s">
        <v>2670</v>
      </c>
    </row>
    <row r="120" spans="1:976" ht="12.75">
      <c r="A120" t="s">
        <v>1552</v>
      </c>
      <c r="C120" t="s">
        <v>1681</v>
      </c>
      <c r="BQ120" t="s">
        <v>2671</v>
      </c>
      <c r="DF120" t="s">
        <v>1552</v>
      </c>
      <c r="DH120" t="s">
        <v>1681</v>
      </c>
      <c r="FU120" t="s">
        <v>2671</v>
      </c>
      <c r="HN120" t="s">
        <v>1681</v>
      </c>
      <c r="JA120" t="s">
        <v>1552</v>
      </c>
      <c r="JC120" t="s">
        <v>1681</v>
      </c>
      <c r="LP120" t="s">
        <v>2671</v>
      </c>
      <c r="NE120" t="s">
        <v>1552</v>
      </c>
      <c r="NG120" t="s">
        <v>1681</v>
      </c>
      <c r="PT120" t="s">
        <v>2671</v>
      </c>
      <c r="RI120" t="s">
        <v>1552</v>
      </c>
      <c r="RK120" t="s">
        <v>1681</v>
      </c>
      <c r="TX120" t="s">
        <v>2671</v>
      </c>
      <c r="VM120" t="s">
        <v>1552</v>
      </c>
      <c r="VO120" t="s">
        <v>1681</v>
      </c>
      <c r="YB120" t="s">
        <v>2671</v>
      </c>
      <c r="ZQ120" t="s">
        <v>1552</v>
      </c>
      <c r="ZS120" t="s">
        <v>1681</v>
      </c>
      <c r="ACF120" t="s">
        <v>2671</v>
      </c>
      <c r="ADU120" t="s">
        <v>1552</v>
      </c>
      <c r="ADW120" t="s">
        <v>1681</v>
      </c>
      <c r="AGJ120" t="s">
        <v>2671</v>
      </c>
      <c r="AHY120" t="s">
        <v>1552</v>
      </c>
      <c r="AIA120" t="s">
        <v>1681</v>
      </c>
      <c r="AKN120" t="s">
        <v>2671</v>
      </c>
    </row>
    <row r="121" spans="1:976" ht="12.75">
      <c r="A121" t="s">
        <v>1553</v>
      </c>
      <c r="C121" t="s">
        <v>1682</v>
      </c>
      <c r="BQ121" t="s">
        <v>2672</v>
      </c>
      <c r="DF121" t="s">
        <v>1553</v>
      </c>
      <c r="DH121" t="s">
        <v>1682</v>
      </c>
      <c r="FU121" t="s">
        <v>2672</v>
      </c>
      <c r="HN121" t="s">
        <v>1682</v>
      </c>
      <c r="JA121" t="s">
        <v>1553</v>
      </c>
      <c r="JC121" t="s">
        <v>1682</v>
      </c>
      <c r="LP121" t="s">
        <v>2672</v>
      </c>
      <c r="NE121" t="s">
        <v>1553</v>
      </c>
      <c r="NG121" t="s">
        <v>1682</v>
      </c>
      <c r="PT121" t="s">
        <v>2672</v>
      </c>
      <c r="RI121" t="s">
        <v>1553</v>
      </c>
      <c r="RK121" t="s">
        <v>1682</v>
      </c>
      <c r="TX121" t="s">
        <v>2672</v>
      </c>
      <c r="VM121" t="s">
        <v>1553</v>
      </c>
      <c r="VO121" t="s">
        <v>1682</v>
      </c>
      <c r="YB121" t="s">
        <v>2672</v>
      </c>
      <c r="ZQ121" t="s">
        <v>1553</v>
      </c>
      <c r="ZS121" t="s">
        <v>1682</v>
      </c>
      <c r="ACF121" t="s">
        <v>2672</v>
      </c>
      <c r="ADU121" t="s">
        <v>1553</v>
      </c>
      <c r="ADW121" t="s">
        <v>1682</v>
      </c>
      <c r="AGJ121" t="s">
        <v>2672</v>
      </c>
      <c r="AHY121" t="s">
        <v>1553</v>
      </c>
      <c r="AIA121" t="s">
        <v>1682</v>
      </c>
      <c r="AKN121" t="s">
        <v>2672</v>
      </c>
    </row>
    <row r="122" spans="1:976" ht="12.75">
      <c r="A122" t="s">
        <v>1554</v>
      </c>
      <c r="C122" t="s">
        <v>1683</v>
      </c>
      <c r="BQ122" t="s">
        <v>2673</v>
      </c>
      <c r="DF122" t="s">
        <v>1554</v>
      </c>
      <c r="DH122" t="s">
        <v>1683</v>
      </c>
      <c r="FU122" t="s">
        <v>2673</v>
      </c>
      <c r="HN122" t="s">
        <v>1683</v>
      </c>
      <c r="JA122" t="s">
        <v>1554</v>
      </c>
      <c r="JC122" t="s">
        <v>1683</v>
      </c>
      <c r="LP122" t="s">
        <v>2673</v>
      </c>
      <c r="NE122" t="s">
        <v>1554</v>
      </c>
      <c r="NG122" t="s">
        <v>1683</v>
      </c>
      <c r="PT122" t="s">
        <v>2673</v>
      </c>
      <c r="RI122" t="s">
        <v>1554</v>
      </c>
      <c r="RK122" t="s">
        <v>1683</v>
      </c>
      <c r="TX122" t="s">
        <v>2673</v>
      </c>
      <c r="VM122" t="s">
        <v>1554</v>
      </c>
      <c r="VO122" t="s">
        <v>1683</v>
      </c>
      <c r="YB122" t="s">
        <v>2673</v>
      </c>
      <c r="ZQ122" t="s">
        <v>1554</v>
      </c>
      <c r="ZS122" t="s">
        <v>1683</v>
      </c>
      <c r="ACF122" t="s">
        <v>2673</v>
      </c>
      <c r="ADU122" t="s">
        <v>1554</v>
      </c>
      <c r="ADW122" t="s">
        <v>1683</v>
      </c>
      <c r="AGJ122" t="s">
        <v>2673</v>
      </c>
      <c r="AHY122" t="s">
        <v>1554</v>
      </c>
      <c r="AIA122" t="s">
        <v>1683</v>
      </c>
      <c r="AKN122" t="s">
        <v>2673</v>
      </c>
    </row>
    <row r="123" spans="3:976" ht="12.75">
      <c r="C123" t="s">
        <v>1684</v>
      </c>
      <c r="BQ123" t="s">
        <v>2674</v>
      </c>
      <c r="DH123" t="s">
        <v>1684</v>
      </c>
      <c r="FU123" t="s">
        <v>2674</v>
      </c>
      <c r="HN123" t="s">
        <v>1684</v>
      </c>
      <c r="JC123" t="s">
        <v>1684</v>
      </c>
      <c r="LP123" t="s">
        <v>2674</v>
      </c>
      <c r="NG123" t="s">
        <v>1684</v>
      </c>
      <c r="PT123" t="s">
        <v>2674</v>
      </c>
      <c r="RK123" t="s">
        <v>1684</v>
      </c>
      <c r="TX123" t="s">
        <v>2674</v>
      </c>
      <c r="VO123" t="s">
        <v>1684</v>
      </c>
      <c r="YB123" t="s">
        <v>2674</v>
      </c>
      <c r="ZS123" t="s">
        <v>1684</v>
      </c>
      <c r="ACF123" t="s">
        <v>2674</v>
      </c>
      <c r="ADW123" t="s">
        <v>1684</v>
      </c>
      <c r="AGJ123" t="s">
        <v>2674</v>
      </c>
      <c r="AIA123" t="s">
        <v>1684</v>
      </c>
      <c r="AKN123" t="s">
        <v>2674</v>
      </c>
    </row>
    <row r="124" spans="3:976" ht="12.75">
      <c r="C124" t="s">
        <v>1685</v>
      </c>
      <c r="BQ124" t="s">
        <v>2675</v>
      </c>
      <c r="DH124" t="s">
        <v>1685</v>
      </c>
      <c r="FU124" t="s">
        <v>2675</v>
      </c>
      <c r="HN124" t="s">
        <v>1685</v>
      </c>
      <c r="JC124" t="s">
        <v>1685</v>
      </c>
      <c r="LP124" t="s">
        <v>2675</v>
      </c>
      <c r="NG124" t="s">
        <v>1685</v>
      </c>
      <c r="PT124" t="s">
        <v>2675</v>
      </c>
      <c r="RK124" t="s">
        <v>1685</v>
      </c>
      <c r="TX124" t="s">
        <v>2675</v>
      </c>
      <c r="VO124" t="s">
        <v>1685</v>
      </c>
      <c r="YB124" t="s">
        <v>2675</v>
      </c>
      <c r="ZS124" t="s">
        <v>1685</v>
      </c>
      <c r="ACF124" t="s">
        <v>2675</v>
      </c>
      <c r="ADW124" t="s">
        <v>1685</v>
      </c>
      <c r="AGJ124" t="s">
        <v>2675</v>
      </c>
      <c r="AIA124" t="s">
        <v>1685</v>
      </c>
      <c r="AKN124" t="s">
        <v>2675</v>
      </c>
    </row>
    <row r="125" spans="3:976" ht="12.75">
      <c r="C125" t="s">
        <v>1686</v>
      </c>
      <c r="BQ125" t="s">
        <v>2676</v>
      </c>
      <c r="DH125" t="s">
        <v>1686</v>
      </c>
      <c r="FU125" t="s">
        <v>2676</v>
      </c>
      <c r="HN125" t="s">
        <v>1686</v>
      </c>
      <c r="JC125" t="s">
        <v>1686</v>
      </c>
      <c r="LP125" t="s">
        <v>2676</v>
      </c>
      <c r="NG125" t="s">
        <v>1686</v>
      </c>
      <c r="PT125" t="s">
        <v>2676</v>
      </c>
      <c r="RK125" t="s">
        <v>1686</v>
      </c>
      <c r="TX125" t="s">
        <v>2676</v>
      </c>
      <c r="VO125" t="s">
        <v>1686</v>
      </c>
      <c r="YB125" t="s">
        <v>2676</v>
      </c>
      <c r="ZS125" t="s">
        <v>1686</v>
      </c>
      <c r="ACF125" t="s">
        <v>2676</v>
      </c>
      <c r="ADW125" t="s">
        <v>1686</v>
      </c>
      <c r="AGJ125" t="s">
        <v>2676</v>
      </c>
      <c r="AIA125" t="s">
        <v>1686</v>
      </c>
      <c r="AKN125" t="s">
        <v>2676</v>
      </c>
    </row>
    <row r="126" spans="3:976" ht="12.75">
      <c r="C126" t="s">
        <v>1687</v>
      </c>
      <c r="BQ126" t="s">
        <v>2677</v>
      </c>
      <c r="DH126" t="s">
        <v>1687</v>
      </c>
      <c r="FU126" t="s">
        <v>2677</v>
      </c>
      <c r="HN126" t="s">
        <v>1687</v>
      </c>
      <c r="JC126" t="s">
        <v>1687</v>
      </c>
      <c r="LP126" t="s">
        <v>2677</v>
      </c>
      <c r="NG126" t="s">
        <v>1687</v>
      </c>
      <c r="PT126" t="s">
        <v>2677</v>
      </c>
      <c r="RK126" t="s">
        <v>1687</v>
      </c>
      <c r="TX126" t="s">
        <v>2677</v>
      </c>
      <c r="VO126" t="s">
        <v>1687</v>
      </c>
      <c r="YB126" t="s">
        <v>2677</v>
      </c>
      <c r="ZS126" t="s">
        <v>1687</v>
      </c>
      <c r="ACF126" t="s">
        <v>2677</v>
      </c>
      <c r="ADW126" t="s">
        <v>1687</v>
      </c>
      <c r="AGJ126" t="s">
        <v>2677</v>
      </c>
      <c r="AIA126" t="s">
        <v>1687</v>
      </c>
      <c r="AKN126" t="s">
        <v>2677</v>
      </c>
    </row>
    <row r="127" spans="3:976" ht="12.75">
      <c r="C127" t="s">
        <v>1688</v>
      </c>
      <c r="BQ127" t="s">
        <v>2678</v>
      </c>
      <c r="DH127" t="s">
        <v>1688</v>
      </c>
      <c r="FU127" t="s">
        <v>2678</v>
      </c>
      <c r="HN127" t="s">
        <v>1688</v>
      </c>
      <c r="JC127" t="s">
        <v>1688</v>
      </c>
      <c r="LP127" t="s">
        <v>2678</v>
      </c>
      <c r="NG127" t="s">
        <v>1688</v>
      </c>
      <c r="PT127" t="s">
        <v>2678</v>
      </c>
      <c r="RK127" t="s">
        <v>1688</v>
      </c>
      <c r="TX127" t="s">
        <v>2678</v>
      </c>
      <c r="VO127" t="s">
        <v>1688</v>
      </c>
      <c r="YB127" t="s">
        <v>2678</v>
      </c>
      <c r="ZS127" t="s">
        <v>1688</v>
      </c>
      <c r="ACF127" t="s">
        <v>2678</v>
      </c>
      <c r="ADW127" t="s">
        <v>1688</v>
      </c>
      <c r="AGJ127" t="s">
        <v>2678</v>
      </c>
      <c r="AIA127" t="s">
        <v>1688</v>
      </c>
      <c r="AKN127" t="s">
        <v>2678</v>
      </c>
    </row>
    <row r="128" spans="3:976" ht="12.75">
      <c r="C128" t="s">
        <v>1689</v>
      </c>
      <c r="BQ128" t="s">
        <v>2679</v>
      </c>
      <c r="DH128" t="s">
        <v>1689</v>
      </c>
      <c r="FU128" t="s">
        <v>2679</v>
      </c>
      <c r="HN128" t="s">
        <v>1689</v>
      </c>
      <c r="JC128" t="s">
        <v>1689</v>
      </c>
      <c r="LP128" t="s">
        <v>2679</v>
      </c>
      <c r="NG128" t="s">
        <v>1689</v>
      </c>
      <c r="PT128" t="s">
        <v>2679</v>
      </c>
      <c r="RK128" t="s">
        <v>1689</v>
      </c>
      <c r="TX128" t="s">
        <v>2679</v>
      </c>
      <c r="VO128" t="s">
        <v>1689</v>
      </c>
      <c r="YB128" t="s">
        <v>2679</v>
      </c>
      <c r="ZS128" t="s">
        <v>1689</v>
      </c>
      <c r="ACF128" t="s">
        <v>2679</v>
      </c>
      <c r="ADW128" t="s">
        <v>1689</v>
      </c>
      <c r="AGJ128" t="s">
        <v>2679</v>
      </c>
      <c r="AIA128" t="s">
        <v>1689</v>
      </c>
      <c r="AKN128" t="s">
        <v>2679</v>
      </c>
    </row>
    <row r="129" spans="3:976" ht="12.75">
      <c r="C129" t="s">
        <v>1690</v>
      </c>
      <c r="BQ129" t="s">
        <v>2680</v>
      </c>
      <c r="DH129" t="s">
        <v>1690</v>
      </c>
      <c r="FU129" t="s">
        <v>2680</v>
      </c>
      <c r="HN129" t="s">
        <v>1690</v>
      </c>
      <c r="JC129" t="s">
        <v>1690</v>
      </c>
      <c r="LP129" t="s">
        <v>2680</v>
      </c>
      <c r="NG129" t="s">
        <v>1690</v>
      </c>
      <c r="PT129" t="s">
        <v>2680</v>
      </c>
      <c r="RK129" t="s">
        <v>1690</v>
      </c>
      <c r="TX129" t="s">
        <v>2680</v>
      </c>
      <c r="VO129" t="s">
        <v>1690</v>
      </c>
      <c r="YB129" t="s">
        <v>2680</v>
      </c>
      <c r="ZS129" t="s">
        <v>1690</v>
      </c>
      <c r="ACF129" t="s">
        <v>2680</v>
      </c>
      <c r="ADW129" t="s">
        <v>1690</v>
      </c>
      <c r="AGJ129" t="s">
        <v>2680</v>
      </c>
      <c r="AIA129" t="s">
        <v>1690</v>
      </c>
      <c r="AKN129" t="s">
        <v>2680</v>
      </c>
    </row>
    <row r="130" spans="3:976" ht="12.75">
      <c r="C130" t="s">
        <v>1691</v>
      </c>
      <c r="BQ130" t="s">
        <v>2681</v>
      </c>
      <c r="DH130" t="s">
        <v>1691</v>
      </c>
      <c r="FU130" t="s">
        <v>2681</v>
      </c>
      <c r="HN130" t="s">
        <v>1691</v>
      </c>
      <c r="JC130" t="s">
        <v>1691</v>
      </c>
      <c r="LP130" t="s">
        <v>2681</v>
      </c>
      <c r="NG130" t="s">
        <v>1691</v>
      </c>
      <c r="PT130" t="s">
        <v>2681</v>
      </c>
      <c r="RK130" t="s">
        <v>1691</v>
      </c>
      <c r="TX130" t="s">
        <v>2681</v>
      </c>
      <c r="VO130" t="s">
        <v>1691</v>
      </c>
      <c r="YB130" t="s">
        <v>2681</v>
      </c>
      <c r="ZS130" t="s">
        <v>1691</v>
      </c>
      <c r="ACF130" t="s">
        <v>2681</v>
      </c>
      <c r="ADW130" t="s">
        <v>1691</v>
      </c>
      <c r="AGJ130" t="s">
        <v>2681</v>
      </c>
      <c r="AIA130" t="s">
        <v>1691</v>
      </c>
      <c r="AKN130" t="s">
        <v>2681</v>
      </c>
    </row>
    <row r="131" spans="3:976" ht="12.75">
      <c r="C131" t="s">
        <v>1692</v>
      </c>
      <c r="BQ131" t="s">
        <v>2682</v>
      </c>
      <c r="DH131" t="s">
        <v>1692</v>
      </c>
      <c r="FU131" t="s">
        <v>2682</v>
      </c>
      <c r="HN131" t="s">
        <v>1692</v>
      </c>
      <c r="JC131" t="s">
        <v>1692</v>
      </c>
      <c r="LP131" t="s">
        <v>2682</v>
      </c>
      <c r="NG131" t="s">
        <v>1692</v>
      </c>
      <c r="PT131" t="s">
        <v>2682</v>
      </c>
      <c r="RK131" t="s">
        <v>1692</v>
      </c>
      <c r="TX131" t="s">
        <v>2682</v>
      </c>
      <c r="VO131" t="s">
        <v>1692</v>
      </c>
      <c r="YB131" t="s">
        <v>2682</v>
      </c>
      <c r="ZS131" t="s">
        <v>1692</v>
      </c>
      <c r="ACF131" t="s">
        <v>2682</v>
      </c>
      <c r="ADW131" t="s">
        <v>1692</v>
      </c>
      <c r="AGJ131" t="s">
        <v>2682</v>
      </c>
      <c r="AIA131" t="s">
        <v>1692</v>
      </c>
      <c r="AKN131" t="s">
        <v>2682</v>
      </c>
    </row>
    <row r="132" spans="3:911" ht="12.75">
      <c r="C132" t="s">
        <v>1693</v>
      </c>
      <c r="DH132" t="s">
        <v>1693</v>
      </c>
      <c r="HN132" t="s">
        <v>1693</v>
      </c>
      <c r="JC132" t="s">
        <v>1693</v>
      </c>
      <c r="NG132" t="s">
        <v>1693</v>
      </c>
      <c r="RK132" t="s">
        <v>1693</v>
      </c>
      <c r="VO132" t="s">
        <v>1693</v>
      </c>
      <c r="ZS132" t="s">
        <v>1693</v>
      </c>
      <c r="ADW132" t="s">
        <v>1693</v>
      </c>
      <c r="AIA132" t="s">
        <v>1693</v>
      </c>
    </row>
    <row r="133" spans="3:911" ht="12.75">
      <c r="C133" t="s">
        <v>1694</v>
      </c>
      <c r="DH133" t="s">
        <v>1694</v>
      </c>
      <c r="HN133" t="s">
        <v>1694</v>
      </c>
      <c r="JC133" t="s">
        <v>1694</v>
      </c>
      <c r="NG133" t="s">
        <v>1694</v>
      </c>
      <c r="RK133" t="s">
        <v>1694</v>
      </c>
      <c r="VO133" t="s">
        <v>1694</v>
      </c>
      <c r="ZS133" t="s">
        <v>1694</v>
      </c>
      <c r="ADW133" t="s">
        <v>1694</v>
      </c>
      <c r="AIA133" t="s">
        <v>1694</v>
      </c>
    </row>
    <row r="134" spans="3:911" ht="12.75">
      <c r="C134" t="s">
        <v>1695</v>
      </c>
      <c r="DH134" t="s">
        <v>1695</v>
      </c>
      <c r="HN134" t="s">
        <v>1695</v>
      </c>
      <c r="JC134" t="s">
        <v>1695</v>
      </c>
      <c r="NG134" t="s">
        <v>1695</v>
      </c>
      <c r="RK134" t="s">
        <v>1695</v>
      </c>
      <c r="VO134" t="s">
        <v>1695</v>
      </c>
      <c r="ZS134" t="s">
        <v>1695</v>
      </c>
      <c r="ADW134" t="s">
        <v>1695</v>
      </c>
      <c r="AIA134" t="s">
        <v>1695</v>
      </c>
    </row>
    <row r="135" spans="3:911" ht="12.75">
      <c r="C135" t="s">
        <v>1696</v>
      </c>
      <c r="DH135" t="s">
        <v>1696</v>
      </c>
      <c r="HN135" t="s">
        <v>1696</v>
      </c>
      <c r="JC135" t="s">
        <v>1696</v>
      </c>
      <c r="NG135" t="s">
        <v>1696</v>
      </c>
      <c r="RK135" t="s">
        <v>1696</v>
      </c>
      <c r="VO135" t="s">
        <v>1696</v>
      </c>
      <c r="ZS135" t="s">
        <v>1696</v>
      </c>
      <c r="ADW135" t="s">
        <v>1696</v>
      </c>
      <c r="AIA135" t="s">
        <v>1696</v>
      </c>
    </row>
    <row r="136" spans="3:911" ht="12.75">
      <c r="C136" t="s">
        <v>1697</v>
      </c>
      <c r="DH136" t="s">
        <v>1697</v>
      </c>
      <c r="HN136" t="s">
        <v>1697</v>
      </c>
      <c r="JC136" t="s">
        <v>1697</v>
      </c>
      <c r="NG136" t="s">
        <v>1697</v>
      </c>
      <c r="RK136" t="s">
        <v>1697</v>
      </c>
      <c r="VO136" t="s">
        <v>1697</v>
      </c>
      <c r="ZS136" t="s">
        <v>1697</v>
      </c>
      <c r="ADW136" t="s">
        <v>1697</v>
      </c>
      <c r="AIA136" t="s">
        <v>1697</v>
      </c>
    </row>
    <row r="137" spans="3:911" ht="12.75">
      <c r="C137" t="s">
        <v>1698</v>
      </c>
      <c r="DH137" t="s">
        <v>1698</v>
      </c>
      <c r="HN137" t="s">
        <v>1698</v>
      </c>
      <c r="JC137" t="s">
        <v>1698</v>
      </c>
      <c r="NG137" t="s">
        <v>1698</v>
      </c>
      <c r="RK137" t="s">
        <v>1698</v>
      </c>
      <c r="VO137" t="s">
        <v>1698</v>
      </c>
      <c r="ZS137" t="s">
        <v>1698</v>
      </c>
      <c r="ADW137" t="s">
        <v>1698</v>
      </c>
      <c r="AIA137" t="s">
        <v>1698</v>
      </c>
    </row>
    <row r="138" spans="3:911" ht="12.75">
      <c r="C138" t="s">
        <v>1699</v>
      </c>
      <c r="DH138" t="s">
        <v>1699</v>
      </c>
      <c r="HN138" t="s">
        <v>1699</v>
      </c>
      <c r="JC138" t="s">
        <v>1699</v>
      </c>
      <c r="NG138" t="s">
        <v>1699</v>
      </c>
      <c r="RK138" t="s">
        <v>1699</v>
      </c>
      <c r="VO138" t="s">
        <v>1699</v>
      </c>
      <c r="ZS138" t="s">
        <v>1699</v>
      </c>
      <c r="ADW138" t="s">
        <v>1699</v>
      </c>
      <c r="AIA138" t="s">
        <v>1699</v>
      </c>
    </row>
    <row r="139" spans="3:911" ht="12.75">
      <c r="C139" t="s">
        <v>1700</v>
      </c>
      <c r="DH139" t="s">
        <v>1700</v>
      </c>
      <c r="HN139" t="s">
        <v>1700</v>
      </c>
      <c r="JC139" t="s">
        <v>1700</v>
      </c>
      <c r="NG139" t="s">
        <v>1700</v>
      </c>
      <c r="RK139" t="s">
        <v>1700</v>
      </c>
      <c r="VO139" t="s">
        <v>1700</v>
      </c>
      <c r="ZS139" t="s">
        <v>1700</v>
      </c>
      <c r="ADW139" t="s">
        <v>1700</v>
      </c>
      <c r="AIA139" t="s">
        <v>1700</v>
      </c>
    </row>
    <row r="140" spans="3:911" ht="12.75">
      <c r="C140" t="s">
        <v>1701</v>
      </c>
      <c r="DH140" t="s">
        <v>1701</v>
      </c>
      <c r="HN140" t="s">
        <v>1701</v>
      </c>
      <c r="JC140" t="s">
        <v>1701</v>
      </c>
      <c r="NG140" t="s">
        <v>1701</v>
      </c>
      <c r="RK140" t="s">
        <v>1701</v>
      </c>
      <c r="VO140" t="s">
        <v>1701</v>
      </c>
      <c r="ZS140" t="s">
        <v>1701</v>
      </c>
      <c r="ADW140" t="s">
        <v>1701</v>
      </c>
      <c r="AIA140" t="s">
        <v>1701</v>
      </c>
    </row>
    <row r="141" spans="3:911" ht="12.75">
      <c r="C141" t="s">
        <v>1702</v>
      </c>
      <c r="DH141" t="s">
        <v>1702</v>
      </c>
      <c r="HN141" t="s">
        <v>1702</v>
      </c>
      <c r="JC141" t="s">
        <v>1702</v>
      </c>
      <c r="NG141" t="s">
        <v>1702</v>
      </c>
      <c r="RK141" t="s">
        <v>1702</v>
      </c>
      <c r="VO141" t="s">
        <v>1702</v>
      </c>
      <c r="ZS141" t="s">
        <v>1702</v>
      </c>
      <c r="ADW141" t="s">
        <v>1702</v>
      </c>
      <c r="AIA141" t="s">
        <v>1702</v>
      </c>
    </row>
    <row r="142" spans="3:911" ht="12.75">
      <c r="C142" t="s">
        <v>1703</v>
      </c>
      <c r="DH142" t="s">
        <v>1703</v>
      </c>
      <c r="HN142" t="s">
        <v>1703</v>
      </c>
      <c r="JC142" t="s">
        <v>1703</v>
      </c>
      <c r="NG142" t="s">
        <v>1703</v>
      </c>
      <c r="RK142" t="s">
        <v>1703</v>
      </c>
      <c r="VO142" t="s">
        <v>1703</v>
      </c>
      <c r="ZS142" t="s">
        <v>1703</v>
      </c>
      <c r="ADW142" t="s">
        <v>1703</v>
      </c>
      <c r="AIA142" t="s">
        <v>1703</v>
      </c>
    </row>
    <row r="143" spans="3:911" ht="12.75">
      <c r="C143" t="s">
        <v>1704</v>
      </c>
      <c r="DH143" t="s">
        <v>1704</v>
      </c>
      <c r="HN143" t="s">
        <v>1704</v>
      </c>
      <c r="JC143" t="s">
        <v>1704</v>
      </c>
      <c r="NG143" t="s">
        <v>1704</v>
      </c>
      <c r="RK143" t="s">
        <v>1704</v>
      </c>
      <c r="VO143" t="s">
        <v>1704</v>
      </c>
      <c r="ZS143" t="s">
        <v>1704</v>
      </c>
      <c r="ADW143" t="s">
        <v>1704</v>
      </c>
      <c r="AIA143" t="s">
        <v>1704</v>
      </c>
    </row>
    <row r="144" spans="3:911" ht="12.75">
      <c r="C144" t="s">
        <v>1705</v>
      </c>
      <c r="DH144" t="s">
        <v>1705</v>
      </c>
      <c r="HN144" t="s">
        <v>1705</v>
      </c>
      <c r="JC144" t="s">
        <v>1705</v>
      </c>
      <c r="NG144" t="s">
        <v>1705</v>
      </c>
      <c r="RK144" t="s">
        <v>1705</v>
      </c>
      <c r="VO144" t="s">
        <v>1705</v>
      </c>
      <c r="ZS144" t="s">
        <v>1705</v>
      </c>
      <c r="ADW144" t="s">
        <v>1705</v>
      </c>
      <c r="AIA144" t="s">
        <v>1705</v>
      </c>
    </row>
    <row r="145" spans="3:911" ht="12.75">
      <c r="C145" t="s">
        <v>1706</v>
      </c>
      <c r="DH145" t="s">
        <v>1706</v>
      </c>
      <c r="HN145" t="s">
        <v>1706</v>
      </c>
      <c r="JC145" t="s">
        <v>1706</v>
      </c>
      <c r="NG145" t="s">
        <v>1706</v>
      </c>
      <c r="RK145" t="s">
        <v>1706</v>
      </c>
      <c r="VO145" t="s">
        <v>1706</v>
      </c>
      <c r="ZS145" t="s">
        <v>1706</v>
      </c>
      <c r="ADW145" t="s">
        <v>1706</v>
      </c>
      <c r="AIA145" t="s">
        <v>1706</v>
      </c>
    </row>
    <row r="146" spans="3:911" ht="12.75">
      <c r="C146" t="s">
        <v>1707</v>
      </c>
      <c r="DH146" t="s">
        <v>1707</v>
      </c>
      <c r="HN146" t="s">
        <v>1707</v>
      </c>
      <c r="JC146" t="s">
        <v>1707</v>
      </c>
      <c r="NG146" t="s">
        <v>1707</v>
      </c>
      <c r="RK146" t="s">
        <v>1707</v>
      </c>
      <c r="VO146" t="s">
        <v>1707</v>
      </c>
      <c r="ZS146" t="s">
        <v>1707</v>
      </c>
      <c r="ADW146" t="s">
        <v>1707</v>
      </c>
      <c r="AIA146" t="s">
        <v>1707</v>
      </c>
    </row>
    <row r="147" spans="3:911" ht="12.75">
      <c r="C147" t="s">
        <v>1708</v>
      </c>
      <c r="DH147" t="s">
        <v>1708</v>
      </c>
      <c r="HN147" t="s">
        <v>1708</v>
      </c>
      <c r="JC147" t="s">
        <v>1708</v>
      </c>
      <c r="NG147" t="s">
        <v>1708</v>
      </c>
      <c r="RK147" t="s">
        <v>1708</v>
      </c>
      <c r="VO147" t="s">
        <v>1708</v>
      </c>
      <c r="ZS147" t="s">
        <v>1708</v>
      </c>
      <c r="ADW147" t="s">
        <v>1708</v>
      </c>
      <c r="AIA147" t="s">
        <v>1708</v>
      </c>
    </row>
    <row r="148" spans="3:911" ht="12.75">
      <c r="C148" t="s">
        <v>1709</v>
      </c>
      <c r="DH148" t="s">
        <v>1709</v>
      </c>
      <c r="HN148" t="s">
        <v>1709</v>
      </c>
      <c r="JC148" t="s">
        <v>1709</v>
      </c>
      <c r="NG148" t="s">
        <v>1709</v>
      </c>
      <c r="RK148" t="s">
        <v>1709</v>
      </c>
      <c r="VO148" t="s">
        <v>1709</v>
      </c>
      <c r="ZS148" t="s">
        <v>1709</v>
      </c>
      <c r="ADW148" t="s">
        <v>1709</v>
      </c>
      <c r="AIA148" t="s">
        <v>1709</v>
      </c>
    </row>
    <row r="149" spans="3:911" ht="12.75">
      <c r="C149" t="s">
        <v>1710</v>
      </c>
      <c r="DH149" t="s">
        <v>1710</v>
      </c>
      <c r="HN149" t="s">
        <v>1710</v>
      </c>
      <c r="JC149" t="s">
        <v>1710</v>
      </c>
      <c r="NG149" t="s">
        <v>1710</v>
      </c>
      <c r="RK149" t="s">
        <v>1710</v>
      </c>
      <c r="VO149" t="s">
        <v>1710</v>
      </c>
      <c r="ZS149" t="s">
        <v>1710</v>
      </c>
      <c r="ADW149" t="s">
        <v>1710</v>
      </c>
      <c r="AIA149" t="s">
        <v>1710</v>
      </c>
    </row>
    <row r="150" spans="3:911" ht="12.75">
      <c r="C150" t="s">
        <v>1711</v>
      </c>
      <c r="DH150" t="s">
        <v>1711</v>
      </c>
      <c r="HN150" t="s">
        <v>1711</v>
      </c>
      <c r="JC150" t="s">
        <v>1711</v>
      </c>
      <c r="NG150" t="s">
        <v>1711</v>
      </c>
      <c r="RK150" t="s">
        <v>1711</v>
      </c>
      <c r="VO150" t="s">
        <v>1711</v>
      </c>
      <c r="ZS150" t="s">
        <v>1711</v>
      </c>
      <c r="ADW150" t="s">
        <v>1711</v>
      </c>
      <c r="AIA150" t="s">
        <v>1711</v>
      </c>
    </row>
    <row r="151" spans="3:911" ht="12.75">
      <c r="C151" t="s">
        <v>1712</v>
      </c>
      <c r="DH151" t="s">
        <v>1712</v>
      </c>
      <c r="HN151" t="s">
        <v>1712</v>
      </c>
      <c r="JC151" t="s">
        <v>1712</v>
      </c>
      <c r="NG151" t="s">
        <v>1712</v>
      </c>
      <c r="RK151" t="s">
        <v>1712</v>
      </c>
      <c r="VO151" t="s">
        <v>1712</v>
      </c>
      <c r="ZS151" t="s">
        <v>1712</v>
      </c>
      <c r="ADW151" t="s">
        <v>1712</v>
      </c>
      <c r="AIA151" t="s">
        <v>1712</v>
      </c>
    </row>
    <row r="152" spans="3:911" ht="12.75">
      <c r="C152" t="s">
        <v>1713</v>
      </c>
      <c r="DH152" t="s">
        <v>1713</v>
      </c>
      <c r="HN152" t="s">
        <v>1713</v>
      </c>
      <c r="JC152" t="s">
        <v>1713</v>
      </c>
      <c r="NG152" t="s">
        <v>1713</v>
      </c>
      <c r="RK152" t="s">
        <v>1713</v>
      </c>
      <c r="VO152" t="s">
        <v>1713</v>
      </c>
      <c r="ZS152" t="s">
        <v>1713</v>
      </c>
      <c r="ADW152" t="s">
        <v>1713</v>
      </c>
      <c r="AIA152" t="s">
        <v>1713</v>
      </c>
    </row>
    <row r="153" spans="3:911" ht="12.75">
      <c r="C153" t="s">
        <v>1714</v>
      </c>
      <c r="DH153" t="s">
        <v>1714</v>
      </c>
      <c r="HN153" t="s">
        <v>1714</v>
      </c>
      <c r="JC153" t="s">
        <v>1714</v>
      </c>
      <c r="NG153" t="s">
        <v>1714</v>
      </c>
      <c r="RK153" t="s">
        <v>1714</v>
      </c>
      <c r="VO153" t="s">
        <v>1714</v>
      </c>
      <c r="ZS153" t="s">
        <v>1714</v>
      </c>
      <c r="ADW153" t="s">
        <v>1714</v>
      </c>
      <c r="AIA153" t="s">
        <v>1714</v>
      </c>
    </row>
    <row r="154" spans="3:911" ht="12.75">
      <c r="C154" t="s">
        <v>1715</v>
      </c>
      <c r="DH154" t="s">
        <v>1715</v>
      </c>
      <c r="HN154" t="s">
        <v>1715</v>
      </c>
      <c r="JC154" t="s">
        <v>1715</v>
      </c>
      <c r="NG154" t="s">
        <v>1715</v>
      </c>
      <c r="RK154" t="s">
        <v>1715</v>
      </c>
      <c r="VO154" t="s">
        <v>1715</v>
      </c>
      <c r="ZS154" t="s">
        <v>1715</v>
      </c>
      <c r="ADW154" t="s">
        <v>1715</v>
      </c>
      <c r="AIA154" t="s">
        <v>1715</v>
      </c>
    </row>
    <row r="155" spans="3:911" ht="12.75">
      <c r="C155" t="s">
        <v>1716</v>
      </c>
      <c r="DH155" t="s">
        <v>1716</v>
      </c>
      <c r="HN155" t="s">
        <v>1716</v>
      </c>
      <c r="JC155" t="s">
        <v>1716</v>
      </c>
      <c r="NG155" t="s">
        <v>1716</v>
      </c>
      <c r="RK155" t="s">
        <v>1716</v>
      </c>
      <c r="VO155" t="s">
        <v>1716</v>
      </c>
      <c r="ZS155" t="s">
        <v>1716</v>
      </c>
      <c r="ADW155" t="s">
        <v>1716</v>
      </c>
      <c r="AIA155" t="s">
        <v>1716</v>
      </c>
    </row>
    <row r="156" spans="3:911" ht="12.75">
      <c r="C156" t="s">
        <v>1717</v>
      </c>
      <c r="DH156" t="s">
        <v>1717</v>
      </c>
      <c r="HN156" t="s">
        <v>1717</v>
      </c>
      <c r="JC156" t="s">
        <v>1717</v>
      </c>
      <c r="NG156" t="s">
        <v>1717</v>
      </c>
      <c r="RK156" t="s">
        <v>1717</v>
      </c>
      <c r="VO156" t="s">
        <v>1717</v>
      </c>
      <c r="ZS156" t="s">
        <v>1717</v>
      </c>
      <c r="ADW156" t="s">
        <v>1717</v>
      </c>
      <c r="AIA156" t="s">
        <v>1717</v>
      </c>
    </row>
    <row r="157" spans="3:911" ht="12.75">
      <c r="C157" t="s">
        <v>1718</v>
      </c>
      <c r="DH157" t="s">
        <v>1718</v>
      </c>
      <c r="HN157" t="s">
        <v>1718</v>
      </c>
      <c r="JC157" t="s">
        <v>1718</v>
      </c>
      <c r="NG157" t="s">
        <v>1718</v>
      </c>
      <c r="RK157" t="s">
        <v>1718</v>
      </c>
      <c r="VO157" t="s">
        <v>1718</v>
      </c>
      <c r="ZS157" t="s">
        <v>1718</v>
      </c>
      <c r="ADW157" t="s">
        <v>1718</v>
      </c>
      <c r="AIA157" t="s">
        <v>1718</v>
      </c>
    </row>
    <row r="158" spans="3:911" ht="12.75">
      <c r="C158" t="s">
        <v>1719</v>
      </c>
      <c r="DH158" t="s">
        <v>1719</v>
      </c>
      <c r="HN158" t="s">
        <v>1719</v>
      </c>
      <c r="JC158" t="s">
        <v>1719</v>
      </c>
      <c r="NG158" t="s">
        <v>1719</v>
      </c>
      <c r="RK158" t="s">
        <v>1719</v>
      </c>
      <c r="VO158" t="s">
        <v>1719</v>
      </c>
      <c r="ZS158" t="s">
        <v>1719</v>
      </c>
      <c r="ADW158" t="s">
        <v>1719</v>
      </c>
      <c r="AIA158" t="s">
        <v>1719</v>
      </c>
    </row>
    <row r="159" spans="3:911" ht="12.75">
      <c r="C159" t="s">
        <v>1720</v>
      </c>
      <c r="DH159" t="s">
        <v>1720</v>
      </c>
      <c r="HN159" t="s">
        <v>1720</v>
      </c>
      <c r="JC159" t="s">
        <v>1720</v>
      </c>
      <c r="NG159" t="s">
        <v>1720</v>
      </c>
      <c r="RK159" t="s">
        <v>1720</v>
      </c>
      <c r="VO159" t="s">
        <v>1720</v>
      </c>
      <c r="ZS159" t="s">
        <v>1720</v>
      </c>
      <c r="ADW159" t="s">
        <v>1720</v>
      </c>
      <c r="AIA159" t="s">
        <v>1720</v>
      </c>
    </row>
    <row r="160" spans="3:911" ht="12.75">
      <c r="C160" t="s">
        <v>1721</v>
      </c>
      <c r="DH160" t="s">
        <v>1721</v>
      </c>
      <c r="HN160" t="s">
        <v>1721</v>
      </c>
      <c r="JC160" t="s">
        <v>1721</v>
      </c>
      <c r="NG160" t="s">
        <v>1721</v>
      </c>
      <c r="RK160" t="s">
        <v>1721</v>
      </c>
      <c r="VO160" t="s">
        <v>1721</v>
      </c>
      <c r="ZS160" t="s">
        <v>1721</v>
      </c>
      <c r="ADW160" t="s">
        <v>1721</v>
      </c>
      <c r="AIA160" t="s">
        <v>1721</v>
      </c>
    </row>
    <row r="161" spans="3:911" ht="12.75">
      <c r="C161" t="s">
        <v>1722</v>
      </c>
      <c r="DH161" t="s">
        <v>1722</v>
      </c>
      <c r="HN161" t="s">
        <v>1722</v>
      </c>
      <c r="JC161" t="s">
        <v>1722</v>
      </c>
      <c r="NG161" t="s">
        <v>1722</v>
      </c>
      <c r="RK161" t="s">
        <v>1722</v>
      </c>
      <c r="VO161" t="s">
        <v>1722</v>
      </c>
      <c r="ZS161" t="s">
        <v>1722</v>
      </c>
      <c r="ADW161" t="s">
        <v>1722</v>
      </c>
      <c r="AIA161" t="s">
        <v>1722</v>
      </c>
    </row>
    <row r="162" spans="3:911" ht="12.75">
      <c r="C162" t="s">
        <v>1723</v>
      </c>
      <c r="DH162" t="s">
        <v>1723</v>
      </c>
      <c r="HN162" t="s">
        <v>1723</v>
      </c>
      <c r="JC162" t="s">
        <v>1723</v>
      </c>
      <c r="NG162" t="s">
        <v>1723</v>
      </c>
      <c r="RK162" t="s">
        <v>1723</v>
      </c>
      <c r="VO162" t="s">
        <v>1723</v>
      </c>
      <c r="ZS162" t="s">
        <v>1723</v>
      </c>
      <c r="ADW162" t="s">
        <v>1723</v>
      </c>
      <c r="AIA162" t="s">
        <v>1723</v>
      </c>
    </row>
    <row r="163" spans="3:911" ht="12.75">
      <c r="C163" t="s">
        <v>1724</v>
      </c>
      <c r="DH163" t="s">
        <v>1724</v>
      </c>
      <c r="HN163" t="s">
        <v>1724</v>
      </c>
      <c r="JC163" t="s">
        <v>1724</v>
      </c>
      <c r="NG163" t="s">
        <v>1724</v>
      </c>
      <c r="RK163" t="s">
        <v>1724</v>
      </c>
      <c r="VO163" t="s">
        <v>1724</v>
      </c>
      <c r="ZS163" t="s">
        <v>1724</v>
      </c>
      <c r="ADW163" t="s">
        <v>1724</v>
      </c>
      <c r="AIA163" t="s">
        <v>1724</v>
      </c>
    </row>
    <row r="164" spans="3:911" ht="12.75">
      <c r="C164" t="s">
        <v>1725</v>
      </c>
      <c r="DH164" t="s">
        <v>1725</v>
      </c>
      <c r="HN164" t="s">
        <v>1725</v>
      </c>
      <c r="JC164" t="s">
        <v>1725</v>
      </c>
      <c r="NG164" t="s">
        <v>1725</v>
      </c>
      <c r="RK164" t="s">
        <v>1725</v>
      </c>
      <c r="VO164" t="s">
        <v>1725</v>
      </c>
      <c r="ZS164" t="s">
        <v>1725</v>
      </c>
      <c r="ADW164" t="s">
        <v>1725</v>
      </c>
      <c r="AIA164" t="s">
        <v>1725</v>
      </c>
    </row>
    <row r="165" spans="3:911" ht="12.75">
      <c r="C165" t="s">
        <v>1726</v>
      </c>
      <c r="DH165" t="s">
        <v>1726</v>
      </c>
      <c r="HN165" t="s">
        <v>1726</v>
      </c>
      <c r="JC165" t="s">
        <v>1726</v>
      </c>
      <c r="NG165" t="s">
        <v>1726</v>
      </c>
      <c r="RK165" t="s">
        <v>1726</v>
      </c>
      <c r="VO165" t="s">
        <v>1726</v>
      </c>
      <c r="ZS165" t="s">
        <v>1726</v>
      </c>
      <c r="ADW165" t="s">
        <v>1726</v>
      </c>
      <c r="AIA165" t="s">
        <v>1726</v>
      </c>
    </row>
    <row r="166" spans="3:911" ht="12.75">
      <c r="C166" t="s">
        <v>1727</v>
      </c>
      <c r="DH166" t="s">
        <v>1727</v>
      </c>
      <c r="HN166" t="s">
        <v>1727</v>
      </c>
      <c r="JC166" t="s">
        <v>1727</v>
      </c>
      <c r="NG166" t="s">
        <v>1727</v>
      </c>
      <c r="RK166" t="s">
        <v>1727</v>
      </c>
      <c r="VO166" t="s">
        <v>1727</v>
      </c>
      <c r="ZS166" t="s">
        <v>1727</v>
      </c>
      <c r="ADW166" t="s">
        <v>1727</v>
      </c>
      <c r="AIA166" t="s">
        <v>1727</v>
      </c>
    </row>
    <row r="167" spans="3:911" ht="12.75">
      <c r="C167" t="s">
        <v>1728</v>
      </c>
      <c r="DH167" t="s">
        <v>1728</v>
      </c>
      <c r="HN167" t="s">
        <v>1728</v>
      </c>
      <c r="JC167" t="s">
        <v>1728</v>
      </c>
      <c r="NG167" t="s">
        <v>1728</v>
      </c>
      <c r="RK167" t="s">
        <v>1728</v>
      </c>
      <c r="VO167" t="s">
        <v>1728</v>
      </c>
      <c r="ZS167" t="s">
        <v>1728</v>
      </c>
      <c r="ADW167" t="s">
        <v>1728</v>
      </c>
      <c r="AIA167" t="s">
        <v>1728</v>
      </c>
    </row>
    <row r="168" spans="3:911" ht="12.75">
      <c r="C168" t="s">
        <v>1729</v>
      </c>
      <c r="DH168" t="s">
        <v>1729</v>
      </c>
      <c r="HN168" t="s">
        <v>1729</v>
      </c>
      <c r="JC168" t="s">
        <v>1729</v>
      </c>
      <c r="NG168" t="s">
        <v>1729</v>
      </c>
      <c r="RK168" t="s">
        <v>1729</v>
      </c>
      <c r="VO168" t="s">
        <v>1729</v>
      </c>
      <c r="ZS168" t="s">
        <v>1729</v>
      </c>
      <c r="ADW168" t="s">
        <v>1729</v>
      </c>
      <c r="AIA168" t="s">
        <v>1729</v>
      </c>
    </row>
    <row r="169" spans="3:911" ht="12.75">
      <c r="C169" t="s">
        <v>1730</v>
      </c>
      <c r="DH169" t="s">
        <v>1730</v>
      </c>
      <c r="HN169" t="s">
        <v>1730</v>
      </c>
      <c r="JC169" t="s">
        <v>1730</v>
      </c>
      <c r="NG169" t="s">
        <v>1730</v>
      </c>
      <c r="RK169" t="s">
        <v>1730</v>
      </c>
      <c r="VO169" t="s">
        <v>1730</v>
      </c>
      <c r="ZS169" t="s">
        <v>1730</v>
      </c>
      <c r="ADW169" t="s">
        <v>1730</v>
      </c>
      <c r="AIA169" t="s">
        <v>1730</v>
      </c>
    </row>
    <row r="170" spans="3:911" ht="12.75">
      <c r="C170" t="s">
        <v>1731</v>
      </c>
      <c r="DH170" t="s">
        <v>1731</v>
      </c>
      <c r="HN170" t="s">
        <v>1731</v>
      </c>
      <c r="JC170" t="s">
        <v>1731</v>
      </c>
      <c r="NG170" t="s">
        <v>1731</v>
      </c>
      <c r="RK170" t="s">
        <v>1731</v>
      </c>
      <c r="VO170" t="s">
        <v>1731</v>
      </c>
      <c r="ZS170" t="s">
        <v>1731</v>
      </c>
      <c r="ADW170" t="s">
        <v>1731</v>
      </c>
      <c r="AIA170" t="s">
        <v>1731</v>
      </c>
    </row>
    <row r="171" spans="3:911" ht="12.75">
      <c r="C171" t="s">
        <v>1732</v>
      </c>
      <c r="DH171" t="s">
        <v>1732</v>
      </c>
      <c r="HN171" t="s">
        <v>1732</v>
      </c>
      <c r="JC171" t="s">
        <v>1732</v>
      </c>
      <c r="NG171" t="s">
        <v>1732</v>
      </c>
      <c r="RK171" t="s">
        <v>1732</v>
      </c>
      <c r="VO171" t="s">
        <v>1732</v>
      </c>
      <c r="ZS171" t="s">
        <v>1732</v>
      </c>
      <c r="ADW171" t="s">
        <v>1732</v>
      </c>
      <c r="AIA171" t="s">
        <v>1732</v>
      </c>
    </row>
    <row r="172" spans="3:911" ht="12.75">
      <c r="C172" t="s">
        <v>1733</v>
      </c>
      <c r="DH172" t="s">
        <v>1733</v>
      </c>
      <c r="HN172" t="s">
        <v>1733</v>
      </c>
      <c r="JC172" t="s">
        <v>1733</v>
      </c>
      <c r="NG172" t="s">
        <v>1733</v>
      </c>
      <c r="RK172" t="s">
        <v>1733</v>
      </c>
      <c r="VO172" t="s">
        <v>1733</v>
      </c>
      <c r="ZS172" t="s">
        <v>1733</v>
      </c>
      <c r="ADW172" t="s">
        <v>1733</v>
      </c>
      <c r="AIA172" t="s">
        <v>1733</v>
      </c>
    </row>
    <row r="173" spans="3:911" ht="12.75">
      <c r="C173" t="s">
        <v>1734</v>
      </c>
      <c r="DH173" t="s">
        <v>1734</v>
      </c>
      <c r="HN173" t="s">
        <v>1734</v>
      </c>
      <c r="JC173" t="s">
        <v>1734</v>
      </c>
      <c r="NG173" t="s">
        <v>1734</v>
      </c>
      <c r="RK173" t="s">
        <v>1734</v>
      </c>
      <c r="VO173" t="s">
        <v>1734</v>
      </c>
      <c r="ZS173" t="s">
        <v>1734</v>
      </c>
      <c r="ADW173" t="s">
        <v>1734</v>
      </c>
      <c r="AIA173" t="s">
        <v>1734</v>
      </c>
    </row>
    <row r="174" spans="3:911" ht="12.75">
      <c r="C174" t="s">
        <v>1735</v>
      </c>
      <c r="DH174" t="s">
        <v>1735</v>
      </c>
      <c r="HN174" t="s">
        <v>1735</v>
      </c>
      <c r="JC174" t="s">
        <v>1735</v>
      </c>
      <c r="NG174" t="s">
        <v>1735</v>
      </c>
      <c r="RK174" t="s">
        <v>1735</v>
      </c>
      <c r="VO174" t="s">
        <v>1735</v>
      </c>
      <c r="ZS174" t="s">
        <v>1735</v>
      </c>
      <c r="ADW174" t="s">
        <v>1735</v>
      </c>
      <c r="AIA174" t="s">
        <v>1735</v>
      </c>
    </row>
    <row r="175" spans="3:911" ht="12.75">
      <c r="C175" t="s">
        <v>1736</v>
      </c>
      <c r="DH175" t="s">
        <v>1736</v>
      </c>
      <c r="HN175" t="s">
        <v>1736</v>
      </c>
      <c r="JC175" t="s">
        <v>1736</v>
      </c>
      <c r="NG175" t="s">
        <v>1736</v>
      </c>
      <c r="RK175" t="s">
        <v>1736</v>
      </c>
      <c r="VO175" t="s">
        <v>1736</v>
      </c>
      <c r="ZS175" t="s">
        <v>1736</v>
      </c>
      <c r="ADW175" t="s">
        <v>1736</v>
      </c>
      <c r="AIA175" t="s">
        <v>1736</v>
      </c>
    </row>
    <row r="176" spans="3:911" ht="12.75">
      <c r="C176" t="s">
        <v>1737</v>
      </c>
      <c r="DH176" t="s">
        <v>1737</v>
      </c>
      <c r="HN176" t="s">
        <v>1737</v>
      </c>
      <c r="JC176" t="s">
        <v>1737</v>
      </c>
      <c r="NG176" t="s">
        <v>1737</v>
      </c>
      <c r="RK176" t="s">
        <v>1737</v>
      </c>
      <c r="VO176" t="s">
        <v>1737</v>
      </c>
      <c r="ZS176" t="s">
        <v>1737</v>
      </c>
      <c r="ADW176" t="s">
        <v>1737</v>
      </c>
      <c r="AIA176" t="s">
        <v>1737</v>
      </c>
    </row>
    <row r="177" spans="3:911" ht="12.75">
      <c r="C177" t="s">
        <v>1738</v>
      </c>
      <c r="DH177" t="s">
        <v>1738</v>
      </c>
      <c r="HN177" t="s">
        <v>1738</v>
      </c>
      <c r="JC177" t="s">
        <v>1738</v>
      </c>
      <c r="NG177" t="s">
        <v>1738</v>
      </c>
      <c r="RK177" t="s">
        <v>1738</v>
      </c>
      <c r="VO177" t="s">
        <v>1738</v>
      </c>
      <c r="ZS177" t="s">
        <v>1738</v>
      </c>
      <c r="ADW177" t="s">
        <v>1738</v>
      </c>
      <c r="AIA177" t="s">
        <v>1738</v>
      </c>
    </row>
    <row r="178" spans="3:911" ht="12.75">
      <c r="C178" t="s">
        <v>1739</v>
      </c>
      <c r="DH178" t="s">
        <v>1739</v>
      </c>
      <c r="HN178" t="s">
        <v>1739</v>
      </c>
      <c r="JC178" t="s">
        <v>1739</v>
      </c>
      <c r="NG178" t="s">
        <v>1739</v>
      </c>
      <c r="RK178" t="s">
        <v>1739</v>
      </c>
      <c r="VO178" t="s">
        <v>1739</v>
      </c>
      <c r="ZS178" t="s">
        <v>1739</v>
      </c>
      <c r="ADW178" t="s">
        <v>1739</v>
      </c>
      <c r="AIA178" t="s">
        <v>1739</v>
      </c>
    </row>
    <row r="179" spans="3:911" ht="12.75">
      <c r="C179" t="s">
        <v>1740</v>
      </c>
      <c r="DH179" t="s">
        <v>1740</v>
      </c>
      <c r="HN179" t="s">
        <v>1740</v>
      </c>
      <c r="JC179" t="s">
        <v>1740</v>
      </c>
      <c r="NG179" t="s">
        <v>1740</v>
      </c>
      <c r="RK179" t="s">
        <v>1740</v>
      </c>
      <c r="VO179" t="s">
        <v>1740</v>
      </c>
      <c r="ZS179" t="s">
        <v>1740</v>
      </c>
      <c r="ADW179" t="s">
        <v>1740</v>
      </c>
      <c r="AIA179" t="s">
        <v>1740</v>
      </c>
    </row>
    <row r="180" spans="3:911" ht="12.75">
      <c r="C180" t="s">
        <v>1741</v>
      </c>
      <c r="DH180" t="s">
        <v>1741</v>
      </c>
      <c r="HN180" t="s">
        <v>1741</v>
      </c>
      <c r="JC180" t="s">
        <v>1741</v>
      </c>
      <c r="NG180" t="s">
        <v>1741</v>
      </c>
      <c r="RK180" t="s">
        <v>1741</v>
      </c>
      <c r="VO180" t="s">
        <v>1741</v>
      </c>
      <c r="ZS180" t="s">
        <v>1741</v>
      </c>
      <c r="ADW180" t="s">
        <v>1741</v>
      </c>
      <c r="AIA180" t="s">
        <v>1741</v>
      </c>
    </row>
    <row r="181" spans="3:911" ht="12.75">
      <c r="C181" t="s">
        <v>1742</v>
      </c>
      <c r="DH181" t="s">
        <v>1742</v>
      </c>
      <c r="HN181" t="s">
        <v>1742</v>
      </c>
      <c r="JC181" t="s">
        <v>1742</v>
      </c>
      <c r="NG181" t="s">
        <v>1742</v>
      </c>
      <c r="RK181" t="s">
        <v>1742</v>
      </c>
      <c r="VO181" t="s">
        <v>1742</v>
      </c>
      <c r="ZS181" t="s">
        <v>1742</v>
      </c>
      <c r="ADW181" t="s">
        <v>1742</v>
      </c>
      <c r="AIA181" t="s">
        <v>1742</v>
      </c>
    </row>
    <row r="182" spans="3:911" ht="12.75">
      <c r="C182" t="s">
        <v>1743</v>
      </c>
      <c r="DH182" t="s">
        <v>1743</v>
      </c>
      <c r="HN182" t="s">
        <v>1743</v>
      </c>
      <c r="JC182" t="s">
        <v>1743</v>
      </c>
      <c r="NG182" t="s">
        <v>1743</v>
      </c>
      <c r="RK182" t="s">
        <v>1743</v>
      </c>
      <c r="VO182" t="s">
        <v>1743</v>
      </c>
      <c r="ZS182" t="s">
        <v>1743</v>
      </c>
      <c r="ADW182" t="s">
        <v>1743</v>
      </c>
      <c r="AIA182" t="s">
        <v>1743</v>
      </c>
    </row>
    <row r="183" spans="3:911" ht="12.75">
      <c r="C183" t="s">
        <v>1744</v>
      </c>
      <c r="DH183" t="s">
        <v>1744</v>
      </c>
      <c r="HN183" t="s">
        <v>1744</v>
      </c>
      <c r="JC183" t="s">
        <v>1744</v>
      </c>
      <c r="NG183" t="s">
        <v>1744</v>
      </c>
      <c r="RK183" t="s">
        <v>1744</v>
      </c>
      <c r="VO183" t="s">
        <v>1744</v>
      </c>
      <c r="ZS183" t="s">
        <v>1744</v>
      </c>
      <c r="ADW183" t="s">
        <v>1744</v>
      </c>
      <c r="AIA183" t="s">
        <v>1744</v>
      </c>
    </row>
    <row r="184" spans="3:911" ht="12.75">
      <c r="C184" t="s">
        <v>1745</v>
      </c>
      <c r="DH184" t="s">
        <v>1745</v>
      </c>
      <c r="HN184" t="s">
        <v>1745</v>
      </c>
      <c r="JC184" t="s">
        <v>1745</v>
      </c>
      <c r="NG184" t="s">
        <v>1745</v>
      </c>
      <c r="RK184" t="s">
        <v>1745</v>
      </c>
      <c r="VO184" t="s">
        <v>1745</v>
      </c>
      <c r="ZS184" t="s">
        <v>1745</v>
      </c>
      <c r="ADW184" t="s">
        <v>1745</v>
      </c>
      <c r="AIA184" t="s">
        <v>1745</v>
      </c>
    </row>
    <row r="185" spans="3:911" ht="12.75">
      <c r="C185" t="s">
        <v>1746</v>
      </c>
      <c r="DH185" t="s">
        <v>1746</v>
      </c>
      <c r="HN185" t="s">
        <v>1746</v>
      </c>
      <c r="JC185" t="s">
        <v>1746</v>
      </c>
      <c r="NG185" t="s">
        <v>1746</v>
      </c>
      <c r="RK185" t="s">
        <v>1746</v>
      </c>
      <c r="VO185" t="s">
        <v>1746</v>
      </c>
      <c r="ZS185" t="s">
        <v>1746</v>
      </c>
      <c r="ADW185" t="s">
        <v>1746</v>
      </c>
      <c r="AIA185" t="s">
        <v>1746</v>
      </c>
    </row>
    <row r="186" spans="3:911" ht="12.75">
      <c r="C186" t="s">
        <v>1747</v>
      </c>
      <c r="DH186" t="s">
        <v>1747</v>
      </c>
      <c r="HN186" t="s">
        <v>1747</v>
      </c>
      <c r="JC186" t="s">
        <v>1747</v>
      </c>
      <c r="NG186" t="s">
        <v>1747</v>
      </c>
      <c r="RK186" t="s">
        <v>1747</v>
      </c>
      <c r="VO186" t="s">
        <v>1747</v>
      </c>
      <c r="ZS186" t="s">
        <v>1747</v>
      </c>
      <c r="ADW186" t="s">
        <v>1747</v>
      </c>
      <c r="AIA186" t="s">
        <v>1747</v>
      </c>
    </row>
    <row r="187" spans="3:911" ht="12.75">
      <c r="C187" t="s">
        <v>1748</v>
      </c>
      <c r="DH187" t="s">
        <v>1748</v>
      </c>
      <c r="HN187" t="s">
        <v>1748</v>
      </c>
      <c r="JC187" t="s">
        <v>1748</v>
      </c>
      <c r="NG187" t="s">
        <v>1748</v>
      </c>
      <c r="RK187" t="s">
        <v>1748</v>
      </c>
      <c r="VO187" t="s">
        <v>1748</v>
      </c>
      <c r="ZS187" t="s">
        <v>1748</v>
      </c>
      <c r="ADW187" t="s">
        <v>1748</v>
      </c>
      <c r="AIA187" t="s">
        <v>1748</v>
      </c>
    </row>
    <row r="188" spans="3:911" ht="12.75">
      <c r="C188" t="s">
        <v>1749</v>
      </c>
      <c r="DH188" t="s">
        <v>1749</v>
      </c>
      <c r="HN188" t="s">
        <v>1749</v>
      </c>
      <c r="JC188" t="s">
        <v>1749</v>
      </c>
      <c r="NG188" t="s">
        <v>1749</v>
      </c>
      <c r="RK188" t="s">
        <v>1749</v>
      </c>
      <c r="VO188" t="s">
        <v>1749</v>
      </c>
      <c r="ZS188" t="s">
        <v>1749</v>
      </c>
      <c r="ADW188" t="s">
        <v>1749</v>
      </c>
      <c r="AIA188" t="s">
        <v>1749</v>
      </c>
    </row>
    <row r="189" spans="3:911" ht="12.75">
      <c r="C189" t="s">
        <v>1750</v>
      </c>
      <c r="DH189" t="s">
        <v>1750</v>
      </c>
      <c r="HN189" t="s">
        <v>1750</v>
      </c>
      <c r="JC189" t="s">
        <v>1750</v>
      </c>
      <c r="NG189" t="s">
        <v>1750</v>
      </c>
      <c r="RK189" t="s">
        <v>1750</v>
      </c>
      <c r="VO189" t="s">
        <v>1750</v>
      </c>
      <c r="ZS189" t="s">
        <v>1750</v>
      </c>
      <c r="ADW189" t="s">
        <v>1750</v>
      </c>
      <c r="AIA189" t="s">
        <v>1750</v>
      </c>
    </row>
    <row r="190" spans="3:911" ht="12.75">
      <c r="C190" t="s">
        <v>1751</v>
      </c>
      <c r="DH190" t="s">
        <v>1751</v>
      </c>
      <c r="HN190" t="s">
        <v>1751</v>
      </c>
      <c r="JC190" t="s">
        <v>1751</v>
      </c>
      <c r="NG190" t="s">
        <v>1751</v>
      </c>
      <c r="RK190" t="s">
        <v>1751</v>
      </c>
      <c r="VO190" t="s">
        <v>1751</v>
      </c>
      <c r="ZS190" t="s">
        <v>1751</v>
      </c>
      <c r="ADW190" t="s">
        <v>1751</v>
      </c>
      <c r="AIA190" t="s">
        <v>1751</v>
      </c>
    </row>
    <row r="191" spans="3:911" ht="12.75">
      <c r="C191" t="s">
        <v>1752</v>
      </c>
      <c r="DH191" t="s">
        <v>1752</v>
      </c>
      <c r="HN191" t="s">
        <v>1752</v>
      </c>
      <c r="JC191" t="s">
        <v>1752</v>
      </c>
      <c r="NG191" t="s">
        <v>1752</v>
      </c>
      <c r="RK191" t="s">
        <v>1752</v>
      </c>
      <c r="VO191" t="s">
        <v>1752</v>
      </c>
      <c r="ZS191" t="s">
        <v>1752</v>
      </c>
      <c r="ADW191" t="s">
        <v>1752</v>
      </c>
      <c r="AIA191" t="s">
        <v>1752</v>
      </c>
    </row>
    <row r="192" spans="3:911" ht="12.75">
      <c r="C192" t="s">
        <v>1753</v>
      </c>
      <c r="DH192" t="s">
        <v>1753</v>
      </c>
      <c r="HN192" t="s">
        <v>1753</v>
      </c>
      <c r="JC192" t="s">
        <v>1753</v>
      </c>
      <c r="NG192" t="s">
        <v>1753</v>
      </c>
      <c r="RK192" t="s">
        <v>1753</v>
      </c>
      <c r="VO192" t="s">
        <v>1753</v>
      </c>
      <c r="ZS192" t="s">
        <v>1753</v>
      </c>
      <c r="ADW192" t="s">
        <v>1753</v>
      </c>
      <c r="AIA192" t="s">
        <v>1753</v>
      </c>
    </row>
    <row r="193" spans="3:911" ht="12.75">
      <c r="C193" t="s">
        <v>1754</v>
      </c>
      <c r="DH193" t="s">
        <v>1754</v>
      </c>
      <c r="HN193" t="s">
        <v>1754</v>
      </c>
      <c r="JC193" t="s">
        <v>1754</v>
      </c>
      <c r="NG193" t="s">
        <v>1754</v>
      </c>
      <c r="RK193" t="s">
        <v>1754</v>
      </c>
      <c r="VO193" t="s">
        <v>1754</v>
      </c>
      <c r="ZS193" t="s">
        <v>1754</v>
      </c>
      <c r="ADW193" t="s">
        <v>1754</v>
      </c>
      <c r="AIA193" t="s">
        <v>1754</v>
      </c>
    </row>
    <row r="194" spans="3:911" ht="12.75">
      <c r="C194" t="s">
        <v>1755</v>
      </c>
      <c r="DH194" t="s">
        <v>1755</v>
      </c>
      <c r="HN194" t="s">
        <v>1755</v>
      </c>
      <c r="JC194" t="s">
        <v>1755</v>
      </c>
      <c r="NG194" t="s">
        <v>1755</v>
      </c>
      <c r="RK194" t="s">
        <v>1755</v>
      </c>
      <c r="VO194" t="s">
        <v>1755</v>
      </c>
      <c r="ZS194" t="s">
        <v>1755</v>
      </c>
      <c r="ADW194" t="s">
        <v>1755</v>
      </c>
      <c r="AIA194" t="s">
        <v>1755</v>
      </c>
    </row>
    <row r="195" spans="3:911" ht="12.75">
      <c r="C195" t="s">
        <v>1756</v>
      </c>
      <c r="DH195" t="s">
        <v>1756</v>
      </c>
      <c r="HN195" t="s">
        <v>1756</v>
      </c>
      <c r="JC195" t="s">
        <v>1756</v>
      </c>
      <c r="NG195" t="s">
        <v>1756</v>
      </c>
      <c r="RK195" t="s">
        <v>1756</v>
      </c>
      <c r="VO195" t="s">
        <v>1756</v>
      </c>
      <c r="ZS195" t="s">
        <v>1756</v>
      </c>
      <c r="ADW195" t="s">
        <v>1756</v>
      </c>
      <c r="AIA195" t="s">
        <v>1756</v>
      </c>
    </row>
    <row r="196" spans="3:911" ht="12.75">
      <c r="C196" t="s">
        <v>1757</v>
      </c>
      <c r="DH196" t="s">
        <v>1757</v>
      </c>
      <c r="HN196" t="s">
        <v>1757</v>
      </c>
      <c r="JC196" t="s">
        <v>1757</v>
      </c>
      <c r="NG196" t="s">
        <v>1757</v>
      </c>
      <c r="RK196" t="s">
        <v>1757</v>
      </c>
      <c r="VO196" t="s">
        <v>1757</v>
      </c>
      <c r="ZS196" t="s">
        <v>1757</v>
      </c>
      <c r="ADW196" t="s">
        <v>1757</v>
      </c>
      <c r="AIA196" t="s">
        <v>1757</v>
      </c>
    </row>
    <row r="197" spans="3:911" ht="12.75">
      <c r="C197" t="s">
        <v>1758</v>
      </c>
      <c r="DH197" t="s">
        <v>1758</v>
      </c>
      <c r="HN197" t="s">
        <v>1758</v>
      </c>
      <c r="JC197" t="s">
        <v>1758</v>
      </c>
      <c r="NG197" t="s">
        <v>1758</v>
      </c>
      <c r="RK197" t="s">
        <v>1758</v>
      </c>
      <c r="VO197" t="s">
        <v>1758</v>
      </c>
      <c r="ZS197" t="s">
        <v>1758</v>
      </c>
      <c r="ADW197" t="s">
        <v>1758</v>
      </c>
      <c r="AIA197" t="s">
        <v>1758</v>
      </c>
    </row>
    <row r="198" spans="3:911" ht="12.75">
      <c r="C198" t="s">
        <v>1759</v>
      </c>
      <c r="DH198" t="s">
        <v>1759</v>
      </c>
      <c r="HN198" t="s">
        <v>1759</v>
      </c>
      <c r="JC198" t="s">
        <v>1759</v>
      </c>
      <c r="NG198" t="s">
        <v>1759</v>
      </c>
      <c r="RK198" t="s">
        <v>1759</v>
      </c>
      <c r="VO198" t="s">
        <v>1759</v>
      </c>
      <c r="ZS198" t="s">
        <v>1759</v>
      </c>
      <c r="ADW198" t="s">
        <v>1759</v>
      </c>
      <c r="AIA198" t="s">
        <v>1759</v>
      </c>
    </row>
    <row r="199" spans="3:911" ht="12.75">
      <c r="C199" t="s">
        <v>1760</v>
      </c>
      <c r="DH199" t="s">
        <v>1760</v>
      </c>
      <c r="HN199" t="s">
        <v>1760</v>
      </c>
      <c r="JC199" t="s">
        <v>1760</v>
      </c>
      <c r="NG199" t="s">
        <v>1760</v>
      </c>
      <c r="RK199" t="s">
        <v>1760</v>
      </c>
      <c r="VO199" t="s">
        <v>1760</v>
      </c>
      <c r="ZS199" t="s">
        <v>1760</v>
      </c>
      <c r="ADW199" t="s">
        <v>1760</v>
      </c>
      <c r="AIA199" t="s">
        <v>1760</v>
      </c>
    </row>
    <row r="200" spans="3:911" ht="12.75">
      <c r="C200" t="s">
        <v>1761</v>
      </c>
      <c r="DH200" t="s">
        <v>1761</v>
      </c>
      <c r="HN200" t="s">
        <v>1761</v>
      </c>
      <c r="JC200" t="s">
        <v>1761</v>
      </c>
      <c r="NG200" t="s">
        <v>1761</v>
      </c>
      <c r="RK200" t="s">
        <v>1761</v>
      </c>
      <c r="VO200" t="s">
        <v>1761</v>
      </c>
      <c r="ZS200" t="s">
        <v>1761</v>
      </c>
      <c r="ADW200" t="s">
        <v>1761</v>
      </c>
      <c r="AIA200" t="s">
        <v>1761</v>
      </c>
    </row>
    <row r="201" spans="3:911" ht="12.75">
      <c r="C201" t="s">
        <v>1762</v>
      </c>
      <c r="DH201" t="s">
        <v>1762</v>
      </c>
      <c r="HN201" t="s">
        <v>1762</v>
      </c>
      <c r="JC201" t="s">
        <v>1762</v>
      </c>
      <c r="NG201" t="s">
        <v>1762</v>
      </c>
      <c r="RK201" t="s">
        <v>1762</v>
      </c>
      <c r="VO201" t="s">
        <v>1762</v>
      </c>
      <c r="ZS201" t="s">
        <v>1762</v>
      </c>
      <c r="ADW201" t="s">
        <v>1762</v>
      </c>
      <c r="AIA201" t="s">
        <v>1762</v>
      </c>
    </row>
    <row r="202" spans="3:911" ht="12.75">
      <c r="C202" t="s">
        <v>1763</v>
      </c>
      <c r="DH202" t="s">
        <v>1763</v>
      </c>
      <c r="HN202" t="s">
        <v>1763</v>
      </c>
      <c r="JC202" t="s">
        <v>1763</v>
      </c>
      <c r="NG202" t="s">
        <v>1763</v>
      </c>
      <c r="RK202" t="s">
        <v>1763</v>
      </c>
      <c r="VO202" t="s">
        <v>1763</v>
      </c>
      <c r="ZS202" t="s">
        <v>1763</v>
      </c>
      <c r="ADW202" t="s">
        <v>1763</v>
      </c>
      <c r="AIA202" t="s">
        <v>1763</v>
      </c>
    </row>
    <row r="203" spans="3:911" ht="12.75">
      <c r="C203" t="s">
        <v>1764</v>
      </c>
      <c r="DH203" t="s">
        <v>1764</v>
      </c>
      <c r="HN203" t="s">
        <v>1764</v>
      </c>
      <c r="JC203" t="s">
        <v>1764</v>
      </c>
      <c r="NG203" t="s">
        <v>1764</v>
      </c>
      <c r="RK203" t="s">
        <v>1764</v>
      </c>
      <c r="VO203" t="s">
        <v>1764</v>
      </c>
      <c r="ZS203" t="s">
        <v>1764</v>
      </c>
      <c r="ADW203" t="s">
        <v>1764</v>
      </c>
      <c r="AIA203" t="s">
        <v>1764</v>
      </c>
    </row>
    <row r="204" spans="3:911" ht="12.75">
      <c r="C204" t="s">
        <v>1765</v>
      </c>
      <c r="DH204" t="s">
        <v>1765</v>
      </c>
      <c r="HN204" t="s">
        <v>1765</v>
      </c>
      <c r="JC204" t="s">
        <v>1765</v>
      </c>
      <c r="NG204" t="s">
        <v>1765</v>
      </c>
      <c r="RK204" t="s">
        <v>1765</v>
      </c>
      <c r="VO204" t="s">
        <v>1765</v>
      </c>
      <c r="ZS204" t="s">
        <v>1765</v>
      </c>
      <c r="ADW204" t="s">
        <v>1765</v>
      </c>
      <c r="AIA204" t="s">
        <v>1765</v>
      </c>
    </row>
    <row r="205" spans="3:911" ht="12.75">
      <c r="C205" t="s">
        <v>1766</v>
      </c>
      <c r="DH205" t="s">
        <v>1766</v>
      </c>
      <c r="HN205" t="s">
        <v>1766</v>
      </c>
      <c r="JC205" t="s">
        <v>1766</v>
      </c>
      <c r="NG205" t="s">
        <v>1766</v>
      </c>
      <c r="RK205" t="s">
        <v>1766</v>
      </c>
      <c r="VO205" t="s">
        <v>1766</v>
      </c>
      <c r="ZS205" t="s">
        <v>1766</v>
      </c>
      <c r="ADW205" t="s">
        <v>1766</v>
      </c>
      <c r="AIA205" t="s">
        <v>1766</v>
      </c>
    </row>
    <row r="206" spans="3:911" ht="12.75">
      <c r="C206" t="s">
        <v>1767</v>
      </c>
      <c r="DH206" t="s">
        <v>1767</v>
      </c>
      <c r="HN206" t="s">
        <v>1767</v>
      </c>
      <c r="JC206" t="s">
        <v>1767</v>
      </c>
      <c r="NG206" t="s">
        <v>1767</v>
      </c>
      <c r="RK206" t="s">
        <v>1767</v>
      </c>
      <c r="VO206" t="s">
        <v>1767</v>
      </c>
      <c r="ZS206" t="s">
        <v>1767</v>
      </c>
      <c r="ADW206" t="s">
        <v>1767</v>
      </c>
      <c r="AIA206" t="s">
        <v>1767</v>
      </c>
    </row>
    <row r="207" spans="3:911" ht="12.75">
      <c r="C207" t="s">
        <v>1768</v>
      </c>
      <c r="DH207" t="s">
        <v>1768</v>
      </c>
      <c r="HN207" t="s">
        <v>1768</v>
      </c>
      <c r="JC207" t="s">
        <v>1768</v>
      </c>
      <c r="NG207" t="s">
        <v>1768</v>
      </c>
      <c r="RK207" t="s">
        <v>1768</v>
      </c>
      <c r="VO207" t="s">
        <v>1768</v>
      </c>
      <c r="ZS207" t="s">
        <v>1768</v>
      </c>
      <c r="ADW207" t="s">
        <v>1768</v>
      </c>
      <c r="AIA207" t="s">
        <v>1768</v>
      </c>
    </row>
    <row r="208" spans="3:911" ht="12.75">
      <c r="C208" t="s">
        <v>1769</v>
      </c>
      <c r="DH208" t="s">
        <v>1769</v>
      </c>
      <c r="HN208" t="s">
        <v>1769</v>
      </c>
      <c r="JC208" t="s">
        <v>1769</v>
      </c>
      <c r="NG208" t="s">
        <v>1769</v>
      </c>
      <c r="RK208" t="s">
        <v>1769</v>
      </c>
      <c r="VO208" t="s">
        <v>1769</v>
      </c>
      <c r="ZS208" t="s">
        <v>1769</v>
      </c>
      <c r="ADW208" t="s">
        <v>1769</v>
      </c>
      <c r="AIA208" t="s">
        <v>1769</v>
      </c>
    </row>
    <row r="209" spans="3:911" ht="12.75">
      <c r="C209" t="s">
        <v>1770</v>
      </c>
      <c r="DH209" t="s">
        <v>1770</v>
      </c>
      <c r="HN209" t="s">
        <v>1770</v>
      </c>
      <c r="JC209" t="s">
        <v>1770</v>
      </c>
      <c r="NG209" t="s">
        <v>1770</v>
      </c>
      <c r="RK209" t="s">
        <v>1770</v>
      </c>
      <c r="VO209" t="s">
        <v>1770</v>
      </c>
      <c r="ZS209" t="s">
        <v>1770</v>
      </c>
      <c r="ADW209" t="s">
        <v>1770</v>
      </c>
      <c r="AIA209" t="s">
        <v>1770</v>
      </c>
    </row>
    <row r="210" spans="3:911" ht="12.75">
      <c r="C210" t="s">
        <v>1771</v>
      </c>
      <c r="DH210" t="s">
        <v>1771</v>
      </c>
      <c r="HN210" t="s">
        <v>1771</v>
      </c>
      <c r="JC210" t="s">
        <v>1771</v>
      </c>
      <c r="NG210" t="s">
        <v>1771</v>
      </c>
      <c r="RK210" t="s">
        <v>1771</v>
      </c>
      <c r="VO210" t="s">
        <v>1771</v>
      </c>
      <c r="ZS210" t="s">
        <v>1771</v>
      </c>
      <c r="ADW210" t="s">
        <v>1771</v>
      </c>
      <c r="AIA210" t="s">
        <v>1771</v>
      </c>
    </row>
    <row r="211" spans="3:911" ht="12.75">
      <c r="C211" t="s">
        <v>1772</v>
      </c>
      <c r="DH211" t="s">
        <v>1772</v>
      </c>
      <c r="HN211" t="s">
        <v>1772</v>
      </c>
      <c r="JC211" t="s">
        <v>1772</v>
      </c>
      <c r="NG211" t="s">
        <v>1772</v>
      </c>
      <c r="RK211" t="s">
        <v>1772</v>
      </c>
      <c r="VO211" t="s">
        <v>1772</v>
      </c>
      <c r="ZS211" t="s">
        <v>1772</v>
      </c>
      <c r="ADW211" t="s">
        <v>1772</v>
      </c>
      <c r="AIA211" t="s">
        <v>1772</v>
      </c>
    </row>
    <row r="212" spans="3:911" ht="12.75">
      <c r="C212" t="s">
        <v>1773</v>
      </c>
      <c r="DH212" t="s">
        <v>1773</v>
      </c>
      <c r="HN212" t="s">
        <v>1773</v>
      </c>
      <c r="JC212" t="s">
        <v>1773</v>
      </c>
      <c r="NG212" t="s">
        <v>1773</v>
      </c>
      <c r="RK212" t="s">
        <v>1773</v>
      </c>
      <c r="VO212" t="s">
        <v>1773</v>
      </c>
      <c r="ZS212" t="s">
        <v>1773</v>
      </c>
      <c r="ADW212" t="s">
        <v>1773</v>
      </c>
      <c r="AIA212" t="s">
        <v>1773</v>
      </c>
    </row>
    <row r="213" spans="3:911" ht="12.75">
      <c r="C213" t="s">
        <v>1774</v>
      </c>
      <c r="DH213" t="s">
        <v>1774</v>
      </c>
      <c r="HN213" t="s">
        <v>1774</v>
      </c>
      <c r="JC213" t="s">
        <v>1774</v>
      </c>
      <c r="NG213" t="s">
        <v>1774</v>
      </c>
      <c r="RK213" t="s">
        <v>1774</v>
      </c>
      <c r="VO213" t="s">
        <v>1774</v>
      </c>
      <c r="ZS213" t="s">
        <v>1774</v>
      </c>
      <c r="ADW213" t="s">
        <v>1774</v>
      </c>
      <c r="AIA213" t="s">
        <v>1774</v>
      </c>
    </row>
    <row r="214" spans="3:911" ht="12.75">
      <c r="C214" t="s">
        <v>1775</v>
      </c>
      <c r="DH214" t="s">
        <v>1775</v>
      </c>
      <c r="HN214" t="s">
        <v>1775</v>
      </c>
      <c r="JC214" t="s">
        <v>1775</v>
      </c>
      <c r="NG214" t="s">
        <v>1775</v>
      </c>
      <c r="RK214" t="s">
        <v>1775</v>
      </c>
      <c r="VO214" t="s">
        <v>1775</v>
      </c>
      <c r="ZS214" t="s">
        <v>1775</v>
      </c>
      <c r="ADW214" t="s">
        <v>1775</v>
      </c>
      <c r="AIA214" t="s">
        <v>1775</v>
      </c>
    </row>
    <row r="215" spans="3:911" ht="12.75">
      <c r="C215" t="s">
        <v>1776</v>
      </c>
      <c r="DH215" t="s">
        <v>1776</v>
      </c>
      <c r="HN215" t="s">
        <v>1776</v>
      </c>
      <c r="JC215" t="s">
        <v>1776</v>
      </c>
      <c r="NG215" t="s">
        <v>1776</v>
      </c>
      <c r="RK215" t="s">
        <v>1776</v>
      </c>
      <c r="VO215" t="s">
        <v>1776</v>
      </c>
      <c r="ZS215" t="s">
        <v>1776</v>
      </c>
      <c r="ADW215" t="s">
        <v>1776</v>
      </c>
      <c r="AIA215" t="s">
        <v>1776</v>
      </c>
    </row>
    <row r="216" spans="3:911" ht="12.75">
      <c r="C216" t="s">
        <v>1777</v>
      </c>
      <c r="DH216" t="s">
        <v>1777</v>
      </c>
      <c r="HN216" t="s">
        <v>1777</v>
      </c>
      <c r="JC216" t="s">
        <v>1777</v>
      </c>
      <c r="NG216" t="s">
        <v>1777</v>
      </c>
      <c r="RK216" t="s">
        <v>1777</v>
      </c>
      <c r="VO216" t="s">
        <v>1777</v>
      </c>
      <c r="ZS216" t="s">
        <v>1777</v>
      </c>
      <c r="ADW216" t="s">
        <v>1777</v>
      </c>
      <c r="AIA216" t="s">
        <v>1777</v>
      </c>
    </row>
    <row r="217" spans="3:911" ht="12.75">
      <c r="C217" t="s">
        <v>1778</v>
      </c>
      <c r="DH217" t="s">
        <v>1778</v>
      </c>
      <c r="HN217" t="s">
        <v>1778</v>
      </c>
      <c r="JC217" t="s">
        <v>1778</v>
      </c>
      <c r="NG217" t="s">
        <v>1778</v>
      </c>
      <c r="RK217" t="s">
        <v>1778</v>
      </c>
      <c r="VO217" t="s">
        <v>1778</v>
      </c>
      <c r="ZS217" t="s">
        <v>1778</v>
      </c>
      <c r="ADW217" t="s">
        <v>1778</v>
      </c>
      <c r="AIA217" t="s">
        <v>1778</v>
      </c>
    </row>
    <row r="218" spans="3:911" ht="12.75">
      <c r="C218" t="s">
        <v>1779</v>
      </c>
      <c r="DH218" t="s">
        <v>1779</v>
      </c>
      <c r="HN218" t="s">
        <v>1779</v>
      </c>
      <c r="JC218" t="s">
        <v>1779</v>
      </c>
      <c r="NG218" t="s">
        <v>1779</v>
      </c>
      <c r="RK218" t="s">
        <v>1779</v>
      </c>
      <c r="VO218" t="s">
        <v>1779</v>
      </c>
      <c r="ZS218" t="s">
        <v>1779</v>
      </c>
      <c r="ADW218" t="s">
        <v>1779</v>
      </c>
      <c r="AIA218" t="s">
        <v>1779</v>
      </c>
    </row>
    <row r="219" spans="3:911" ht="12.75">
      <c r="C219" t="s">
        <v>1780</v>
      </c>
      <c r="DH219" t="s">
        <v>1780</v>
      </c>
      <c r="HN219" t="s">
        <v>1780</v>
      </c>
      <c r="JC219" t="s">
        <v>1780</v>
      </c>
      <c r="NG219" t="s">
        <v>1780</v>
      </c>
      <c r="RK219" t="s">
        <v>1780</v>
      </c>
      <c r="VO219" t="s">
        <v>1780</v>
      </c>
      <c r="ZS219" t="s">
        <v>1780</v>
      </c>
      <c r="ADW219" t="s">
        <v>1780</v>
      </c>
      <c r="AIA219" t="s">
        <v>1780</v>
      </c>
    </row>
    <row r="220" spans="3:911" ht="12.75">
      <c r="C220" t="s">
        <v>1781</v>
      </c>
      <c r="DH220" t="s">
        <v>1781</v>
      </c>
      <c r="HN220" t="s">
        <v>1781</v>
      </c>
      <c r="JC220" t="s">
        <v>1781</v>
      </c>
      <c r="NG220" t="s">
        <v>1781</v>
      </c>
      <c r="RK220" t="s">
        <v>1781</v>
      </c>
      <c r="VO220" t="s">
        <v>1781</v>
      </c>
      <c r="ZS220" t="s">
        <v>1781</v>
      </c>
      <c r="ADW220" t="s">
        <v>1781</v>
      </c>
      <c r="AIA220" t="s">
        <v>1781</v>
      </c>
    </row>
    <row r="221" spans="3:911" ht="12.75">
      <c r="C221" t="s">
        <v>1782</v>
      </c>
      <c r="DH221" t="s">
        <v>1782</v>
      </c>
      <c r="HN221" t="s">
        <v>1782</v>
      </c>
      <c r="JC221" t="s">
        <v>1782</v>
      </c>
      <c r="NG221" t="s">
        <v>1782</v>
      </c>
      <c r="RK221" t="s">
        <v>1782</v>
      </c>
      <c r="VO221" t="s">
        <v>1782</v>
      </c>
      <c r="ZS221" t="s">
        <v>1782</v>
      </c>
      <c r="ADW221" t="s">
        <v>1782</v>
      </c>
      <c r="AIA221" t="s">
        <v>1782</v>
      </c>
    </row>
    <row r="222" spans="3:911" ht="12.75">
      <c r="C222" t="s">
        <v>1783</v>
      </c>
      <c r="DH222" t="s">
        <v>1783</v>
      </c>
      <c r="HN222" t="s">
        <v>1783</v>
      </c>
      <c r="JC222" t="s">
        <v>1783</v>
      </c>
      <c r="NG222" t="s">
        <v>1783</v>
      </c>
      <c r="RK222" t="s">
        <v>1783</v>
      </c>
      <c r="VO222" t="s">
        <v>1783</v>
      </c>
      <c r="ZS222" t="s">
        <v>1783</v>
      </c>
      <c r="ADW222" t="s">
        <v>1783</v>
      </c>
      <c r="AIA222" t="s">
        <v>1783</v>
      </c>
    </row>
    <row r="223" spans="3:911" ht="12.75">
      <c r="C223" t="s">
        <v>1784</v>
      </c>
      <c r="DH223" t="s">
        <v>1784</v>
      </c>
      <c r="HN223" t="s">
        <v>1784</v>
      </c>
      <c r="JC223" t="s">
        <v>1784</v>
      </c>
      <c r="NG223" t="s">
        <v>1784</v>
      </c>
      <c r="RK223" t="s">
        <v>1784</v>
      </c>
      <c r="VO223" t="s">
        <v>1784</v>
      </c>
      <c r="ZS223" t="s">
        <v>1784</v>
      </c>
      <c r="ADW223" t="s">
        <v>1784</v>
      </c>
      <c r="AIA223" t="s">
        <v>1784</v>
      </c>
    </row>
    <row r="224" spans="3:911" ht="12.75">
      <c r="C224" t="s">
        <v>1785</v>
      </c>
      <c r="DH224" t="s">
        <v>1785</v>
      </c>
      <c r="HN224" t="s">
        <v>1785</v>
      </c>
      <c r="JC224" t="s">
        <v>1785</v>
      </c>
      <c r="NG224" t="s">
        <v>1785</v>
      </c>
      <c r="RK224" t="s">
        <v>1785</v>
      </c>
      <c r="VO224" t="s">
        <v>1785</v>
      </c>
      <c r="ZS224" t="s">
        <v>1785</v>
      </c>
      <c r="ADW224" t="s">
        <v>1785</v>
      </c>
      <c r="AIA224" t="s">
        <v>1785</v>
      </c>
    </row>
    <row r="225" spans="3:911" ht="12.75">
      <c r="C225" t="s">
        <v>1786</v>
      </c>
      <c r="DH225" t="s">
        <v>1786</v>
      </c>
      <c r="HN225" t="s">
        <v>1786</v>
      </c>
      <c r="JC225" t="s">
        <v>1786</v>
      </c>
      <c r="NG225" t="s">
        <v>1786</v>
      </c>
      <c r="RK225" t="s">
        <v>1786</v>
      </c>
      <c r="VO225" t="s">
        <v>1786</v>
      </c>
      <c r="ZS225" t="s">
        <v>1786</v>
      </c>
      <c r="ADW225" t="s">
        <v>1786</v>
      </c>
      <c r="AIA225" t="s">
        <v>1786</v>
      </c>
    </row>
    <row r="226" spans="3:911" ht="12.75">
      <c r="C226" t="s">
        <v>1787</v>
      </c>
      <c r="DH226" t="s">
        <v>1787</v>
      </c>
      <c r="HN226" t="s">
        <v>1787</v>
      </c>
      <c r="JC226" t="s">
        <v>1787</v>
      </c>
      <c r="NG226" t="s">
        <v>1787</v>
      </c>
      <c r="RK226" t="s">
        <v>1787</v>
      </c>
      <c r="VO226" t="s">
        <v>1787</v>
      </c>
      <c r="ZS226" t="s">
        <v>1787</v>
      </c>
      <c r="ADW226" t="s">
        <v>1787</v>
      </c>
      <c r="AIA226" t="s">
        <v>1787</v>
      </c>
    </row>
    <row r="227" spans="3:911" ht="12.75">
      <c r="C227" t="s">
        <v>1788</v>
      </c>
      <c r="DH227" t="s">
        <v>1788</v>
      </c>
      <c r="HN227" t="s">
        <v>1788</v>
      </c>
      <c r="JC227" t="s">
        <v>1788</v>
      </c>
      <c r="NG227" t="s">
        <v>1788</v>
      </c>
      <c r="RK227" t="s">
        <v>1788</v>
      </c>
      <c r="VO227" t="s">
        <v>1788</v>
      </c>
      <c r="ZS227" t="s">
        <v>1788</v>
      </c>
      <c r="ADW227" t="s">
        <v>1788</v>
      </c>
      <c r="AIA227" t="s">
        <v>1788</v>
      </c>
    </row>
    <row r="228" spans="3:911" ht="12.75">
      <c r="C228" t="s">
        <v>1789</v>
      </c>
      <c r="DH228" t="s">
        <v>1789</v>
      </c>
      <c r="HN228" t="s">
        <v>1789</v>
      </c>
      <c r="JC228" t="s">
        <v>1789</v>
      </c>
      <c r="NG228" t="s">
        <v>1789</v>
      </c>
      <c r="RK228" t="s">
        <v>1789</v>
      </c>
      <c r="VO228" t="s">
        <v>1789</v>
      </c>
      <c r="ZS228" t="s">
        <v>1789</v>
      </c>
      <c r="ADW228" t="s">
        <v>1789</v>
      </c>
      <c r="AIA228" t="s">
        <v>1789</v>
      </c>
    </row>
    <row r="229" spans="3:911" ht="12.75">
      <c r="C229" t="s">
        <v>1790</v>
      </c>
      <c r="DH229" t="s">
        <v>1790</v>
      </c>
      <c r="HN229" t="s">
        <v>1790</v>
      </c>
      <c r="JC229" t="s">
        <v>1790</v>
      </c>
      <c r="NG229" t="s">
        <v>1790</v>
      </c>
      <c r="RK229" t="s">
        <v>1790</v>
      </c>
      <c r="VO229" t="s">
        <v>1790</v>
      </c>
      <c r="ZS229" t="s">
        <v>1790</v>
      </c>
      <c r="ADW229" t="s">
        <v>1790</v>
      </c>
      <c r="AIA229" t="s">
        <v>1790</v>
      </c>
    </row>
    <row r="230" spans="3:911" ht="12.75">
      <c r="C230" t="s">
        <v>1791</v>
      </c>
      <c r="DH230" t="s">
        <v>1791</v>
      </c>
      <c r="HN230" t="s">
        <v>1791</v>
      </c>
      <c r="JC230" t="s">
        <v>1791</v>
      </c>
      <c r="NG230" t="s">
        <v>1791</v>
      </c>
      <c r="RK230" t="s">
        <v>1791</v>
      </c>
      <c r="VO230" t="s">
        <v>1791</v>
      </c>
      <c r="ZS230" t="s">
        <v>1791</v>
      </c>
      <c r="ADW230" t="s">
        <v>1791</v>
      </c>
      <c r="AIA230" t="s">
        <v>1791</v>
      </c>
    </row>
    <row r="231" spans="3:911" ht="12.75">
      <c r="C231" t="s">
        <v>1792</v>
      </c>
      <c r="DH231" t="s">
        <v>1792</v>
      </c>
      <c r="HN231" t="s">
        <v>1792</v>
      </c>
      <c r="JC231" t="s">
        <v>1792</v>
      </c>
      <c r="NG231" t="s">
        <v>1792</v>
      </c>
      <c r="RK231" t="s">
        <v>1792</v>
      </c>
      <c r="VO231" t="s">
        <v>1792</v>
      </c>
      <c r="ZS231" t="s">
        <v>1792</v>
      </c>
      <c r="ADW231" t="s">
        <v>1792</v>
      </c>
      <c r="AIA231" t="s">
        <v>1792</v>
      </c>
    </row>
    <row r="232" spans="3:911" ht="12.75">
      <c r="C232" t="s">
        <v>1793</v>
      </c>
      <c r="DH232" t="s">
        <v>1793</v>
      </c>
      <c r="HN232" t="s">
        <v>1793</v>
      </c>
      <c r="JC232" t="s">
        <v>1793</v>
      </c>
      <c r="NG232" t="s">
        <v>1793</v>
      </c>
      <c r="RK232" t="s">
        <v>1793</v>
      </c>
      <c r="VO232" t="s">
        <v>1793</v>
      </c>
      <c r="ZS232" t="s">
        <v>1793</v>
      </c>
      <c r="ADW232" t="s">
        <v>1793</v>
      </c>
      <c r="AIA232" t="s">
        <v>1793</v>
      </c>
    </row>
    <row r="233" spans="3:911" ht="12.75">
      <c r="C233" t="s">
        <v>1794</v>
      </c>
      <c r="DH233" t="s">
        <v>1794</v>
      </c>
      <c r="HN233" t="s">
        <v>1794</v>
      </c>
      <c r="JC233" t="s">
        <v>1794</v>
      </c>
      <c r="NG233" t="s">
        <v>1794</v>
      </c>
      <c r="RK233" t="s">
        <v>1794</v>
      </c>
      <c r="VO233" t="s">
        <v>1794</v>
      </c>
      <c r="ZS233" t="s">
        <v>1794</v>
      </c>
      <c r="ADW233" t="s">
        <v>1794</v>
      </c>
      <c r="AIA233" t="s">
        <v>1794</v>
      </c>
    </row>
    <row r="234" spans="3:911" ht="12.75">
      <c r="C234" t="s">
        <v>1795</v>
      </c>
      <c r="DH234" t="s">
        <v>1795</v>
      </c>
      <c r="HN234" t="s">
        <v>1795</v>
      </c>
      <c r="JC234" t="s">
        <v>1795</v>
      </c>
      <c r="NG234" t="s">
        <v>1795</v>
      </c>
      <c r="RK234" t="s">
        <v>1795</v>
      </c>
      <c r="VO234" t="s">
        <v>1795</v>
      </c>
      <c r="ZS234" t="s">
        <v>1795</v>
      </c>
      <c r="ADW234" t="s">
        <v>1795</v>
      </c>
      <c r="AIA234" t="s">
        <v>1795</v>
      </c>
    </row>
    <row r="235" spans="3:911" ht="12.75">
      <c r="C235" t="s">
        <v>1796</v>
      </c>
      <c r="DH235" t="s">
        <v>1796</v>
      </c>
      <c r="HN235" t="s">
        <v>1796</v>
      </c>
      <c r="JC235" t="s">
        <v>1796</v>
      </c>
      <c r="NG235" t="s">
        <v>1796</v>
      </c>
      <c r="RK235" t="s">
        <v>1796</v>
      </c>
      <c r="VO235" t="s">
        <v>1796</v>
      </c>
      <c r="ZS235" t="s">
        <v>1796</v>
      </c>
      <c r="ADW235" t="s">
        <v>1796</v>
      </c>
      <c r="AIA235" t="s">
        <v>1796</v>
      </c>
    </row>
    <row r="236" spans="3:911" ht="12.75">
      <c r="C236" t="s">
        <v>1797</v>
      </c>
      <c r="DH236" t="s">
        <v>1797</v>
      </c>
      <c r="HN236" t="s">
        <v>1797</v>
      </c>
      <c r="JC236" t="s">
        <v>1797</v>
      </c>
      <c r="NG236" t="s">
        <v>1797</v>
      </c>
      <c r="RK236" t="s">
        <v>1797</v>
      </c>
      <c r="VO236" t="s">
        <v>1797</v>
      </c>
      <c r="ZS236" t="s">
        <v>1797</v>
      </c>
      <c r="ADW236" t="s">
        <v>1797</v>
      </c>
      <c r="AIA236" t="s">
        <v>1797</v>
      </c>
    </row>
    <row r="237" spans="3:911" ht="12.75">
      <c r="C237" t="s">
        <v>1798</v>
      </c>
      <c r="DH237" t="s">
        <v>1798</v>
      </c>
      <c r="HN237" t="s">
        <v>1798</v>
      </c>
      <c r="JC237" t="s">
        <v>1798</v>
      </c>
      <c r="NG237" t="s">
        <v>1798</v>
      </c>
      <c r="RK237" t="s">
        <v>1798</v>
      </c>
      <c r="VO237" t="s">
        <v>1798</v>
      </c>
      <c r="ZS237" t="s">
        <v>1798</v>
      </c>
      <c r="ADW237" t="s">
        <v>1798</v>
      </c>
      <c r="AIA237" t="s">
        <v>1798</v>
      </c>
    </row>
    <row r="238" spans="3:911" ht="12.75">
      <c r="C238" t="s">
        <v>1799</v>
      </c>
      <c r="DH238" t="s">
        <v>1799</v>
      </c>
      <c r="HN238" t="s">
        <v>1799</v>
      </c>
      <c r="JC238" t="s">
        <v>1799</v>
      </c>
      <c r="NG238" t="s">
        <v>1799</v>
      </c>
      <c r="RK238" t="s">
        <v>1799</v>
      </c>
      <c r="VO238" t="s">
        <v>1799</v>
      </c>
      <c r="ZS238" t="s">
        <v>1799</v>
      </c>
      <c r="ADW238" t="s">
        <v>1799</v>
      </c>
      <c r="AIA238" t="s">
        <v>1799</v>
      </c>
    </row>
    <row r="239" spans="3:911" ht="12.75">
      <c r="C239" t="s">
        <v>1800</v>
      </c>
      <c r="DH239" t="s">
        <v>1800</v>
      </c>
      <c r="HN239" t="s">
        <v>1800</v>
      </c>
      <c r="JC239" t="s">
        <v>1800</v>
      </c>
      <c r="NG239" t="s">
        <v>1800</v>
      </c>
      <c r="RK239" t="s">
        <v>1800</v>
      </c>
      <c r="VO239" t="s">
        <v>1800</v>
      </c>
      <c r="ZS239" t="s">
        <v>1800</v>
      </c>
      <c r="ADW239" t="s">
        <v>1800</v>
      </c>
      <c r="AIA239" t="s">
        <v>1800</v>
      </c>
    </row>
    <row r="240" spans="3:911" ht="12.75">
      <c r="C240" t="s">
        <v>1801</v>
      </c>
      <c r="DH240" t="s">
        <v>1801</v>
      </c>
      <c r="HN240" t="s">
        <v>1801</v>
      </c>
      <c r="JC240" t="s">
        <v>1801</v>
      </c>
      <c r="NG240" t="s">
        <v>1801</v>
      </c>
      <c r="RK240" t="s">
        <v>1801</v>
      </c>
      <c r="VO240" t="s">
        <v>1801</v>
      </c>
      <c r="ZS240" t="s">
        <v>1801</v>
      </c>
      <c r="ADW240" t="s">
        <v>1801</v>
      </c>
      <c r="AIA240" t="s">
        <v>1801</v>
      </c>
    </row>
    <row r="241" spans="3:911" ht="12.75">
      <c r="C241" t="s">
        <v>1802</v>
      </c>
      <c r="DH241" t="s">
        <v>1802</v>
      </c>
      <c r="HN241" t="s">
        <v>1802</v>
      </c>
      <c r="JC241" t="s">
        <v>1802</v>
      </c>
      <c r="NG241" t="s">
        <v>1802</v>
      </c>
      <c r="RK241" t="s">
        <v>1802</v>
      </c>
      <c r="VO241" t="s">
        <v>1802</v>
      </c>
      <c r="ZS241" t="s">
        <v>1802</v>
      </c>
      <c r="ADW241" t="s">
        <v>1802</v>
      </c>
      <c r="AIA241" t="s">
        <v>1802</v>
      </c>
    </row>
    <row r="242" spans="3:911" ht="12.75">
      <c r="C242" t="s">
        <v>1803</v>
      </c>
      <c r="DH242" t="s">
        <v>1803</v>
      </c>
      <c r="HN242" t="s">
        <v>1803</v>
      </c>
      <c r="JC242" t="s">
        <v>1803</v>
      </c>
      <c r="NG242" t="s">
        <v>1803</v>
      </c>
      <c r="RK242" t="s">
        <v>1803</v>
      </c>
      <c r="VO242" t="s">
        <v>1803</v>
      </c>
      <c r="ZS242" t="s">
        <v>1803</v>
      </c>
      <c r="ADW242" t="s">
        <v>1803</v>
      </c>
      <c r="AIA242" t="s">
        <v>1803</v>
      </c>
    </row>
    <row r="243" spans="3:911" ht="12.75">
      <c r="C243" t="s">
        <v>1804</v>
      </c>
      <c r="DH243" t="s">
        <v>1804</v>
      </c>
      <c r="HN243" t="s">
        <v>1804</v>
      </c>
      <c r="JC243" t="s">
        <v>1804</v>
      </c>
      <c r="NG243" t="s">
        <v>1804</v>
      </c>
      <c r="RK243" t="s">
        <v>1804</v>
      </c>
      <c r="VO243" t="s">
        <v>1804</v>
      </c>
      <c r="ZS243" t="s">
        <v>1804</v>
      </c>
      <c r="ADW243" t="s">
        <v>1804</v>
      </c>
      <c r="AIA243" t="s">
        <v>1804</v>
      </c>
    </row>
    <row r="244" spans="3:911" ht="12.75">
      <c r="C244" t="s">
        <v>1805</v>
      </c>
      <c r="DH244" t="s">
        <v>1805</v>
      </c>
      <c r="HN244" t="s">
        <v>1805</v>
      </c>
      <c r="JC244" t="s">
        <v>1805</v>
      </c>
      <c r="NG244" t="s">
        <v>1805</v>
      </c>
      <c r="RK244" t="s">
        <v>1805</v>
      </c>
      <c r="VO244" t="s">
        <v>1805</v>
      </c>
      <c r="ZS244" t="s">
        <v>1805</v>
      </c>
      <c r="ADW244" t="s">
        <v>1805</v>
      </c>
      <c r="AIA244" t="s">
        <v>1805</v>
      </c>
    </row>
    <row r="245" spans="3:911" ht="12.75">
      <c r="C245" t="s">
        <v>1806</v>
      </c>
      <c r="DH245" t="s">
        <v>1806</v>
      </c>
      <c r="HN245" t="s">
        <v>1806</v>
      </c>
      <c r="JC245" t="s">
        <v>1806</v>
      </c>
      <c r="NG245" t="s">
        <v>1806</v>
      </c>
      <c r="RK245" t="s">
        <v>1806</v>
      </c>
      <c r="VO245" t="s">
        <v>1806</v>
      </c>
      <c r="ZS245" t="s">
        <v>1806</v>
      </c>
      <c r="ADW245" t="s">
        <v>1806</v>
      </c>
      <c r="AIA245" t="s">
        <v>1806</v>
      </c>
    </row>
    <row r="246" spans="3:911" ht="12.75">
      <c r="C246" t="s">
        <v>1807</v>
      </c>
      <c r="DH246" t="s">
        <v>1807</v>
      </c>
      <c r="HN246" t="s">
        <v>1807</v>
      </c>
      <c r="JC246" t="s">
        <v>1807</v>
      </c>
      <c r="NG246" t="s">
        <v>1807</v>
      </c>
      <c r="RK246" t="s">
        <v>1807</v>
      </c>
      <c r="VO246" t="s">
        <v>1807</v>
      </c>
      <c r="ZS246" t="s">
        <v>1807</v>
      </c>
      <c r="ADW246" t="s">
        <v>1807</v>
      </c>
      <c r="AIA246" t="s">
        <v>1807</v>
      </c>
    </row>
    <row r="247" spans="3:911" ht="12.75">
      <c r="C247" t="s">
        <v>1808</v>
      </c>
      <c r="DH247" t="s">
        <v>1808</v>
      </c>
      <c r="HN247" t="s">
        <v>1808</v>
      </c>
      <c r="JC247" t="s">
        <v>1808</v>
      </c>
      <c r="NG247" t="s">
        <v>1808</v>
      </c>
      <c r="RK247" t="s">
        <v>1808</v>
      </c>
      <c r="VO247" t="s">
        <v>1808</v>
      </c>
      <c r="ZS247" t="s">
        <v>1808</v>
      </c>
      <c r="ADW247" t="s">
        <v>1808</v>
      </c>
      <c r="AIA247" t="s">
        <v>1808</v>
      </c>
    </row>
    <row r="248" spans="3:911" ht="12.75">
      <c r="C248" t="s">
        <v>1809</v>
      </c>
      <c r="DH248" t="s">
        <v>1809</v>
      </c>
      <c r="HN248" t="s">
        <v>1809</v>
      </c>
      <c r="JC248" t="s">
        <v>1809</v>
      </c>
      <c r="NG248" t="s">
        <v>1809</v>
      </c>
      <c r="RK248" t="s">
        <v>1809</v>
      </c>
      <c r="VO248" t="s">
        <v>1809</v>
      </c>
      <c r="ZS248" t="s">
        <v>1809</v>
      </c>
      <c r="ADW248" t="s">
        <v>1809</v>
      </c>
      <c r="AIA248" t="s">
        <v>1809</v>
      </c>
    </row>
    <row r="249" spans="3:911" ht="12.75">
      <c r="C249" t="s">
        <v>1810</v>
      </c>
      <c r="DH249" t="s">
        <v>1810</v>
      </c>
      <c r="HN249" t="s">
        <v>1810</v>
      </c>
      <c r="JC249" t="s">
        <v>1810</v>
      </c>
      <c r="NG249" t="s">
        <v>1810</v>
      </c>
      <c r="RK249" t="s">
        <v>1810</v>
      </c>
      <c r="VO249" t="s">
        <v>1810</v>
      </c>
      <c r="ZS249" t="s">
        <v>1810</v>
      </c>
      <c r="ADW249" t="s">
        <v>1810</v>
      </c>
      <c r="AIA249" t="s">
        <v>1810</v>
      </c>
    </row>
    <row r="250" spans="3:911" ht="12.75">
      <c r="C250" t="s">
        <v>1811</v>
      </c>
      <c r="DH250" t="s">
        <v>1811</v>
      </c>
      <c r="HN250" t="s">
        <v>1811</v>
      </c>
      <c r="JC250" t="s">
        <v>1811</v>
      </c>
      <c r="NG250" t="s">
        <v>1811</v>
      </c>
      <c r="RK250" t="s">
        <v>1811</v>
      </c>
      <c r="VO250" t="s">
        <v>1811</v>
      </c>
      <c r="ZS250" t="s">
        <v>1811</v>
      </c>
      <c r="ADW250" t="s">
        <v>1811</v>
      </c>
      <c r="AIA250" t="s">
        <v>1811</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I21"/>
  <sheetViews>
    <sheetView workbookViewId="0" topLeftCell="A1"/>
  </sheetViews>
  <sheetFormatPr defaultColWidth="9" defaultRowHeight="12.75"/>
  <sheetData>
    <row r="1" spans="2:9" ht="28.5">
      <c r="B1" s="120" t="s">
        <v>1434</v>
      </c>
      <c r="C1" s="120" t="s">
        <v>3042</v>
      </c>
      <c r="D1" s="120" t="s">
        <v>3043</v>
      </c>
      <c r="E1" s="120" t="s">
        <v>3206</v>
      </c>
      <c r="I1" s="120" t="s">
        <v>3207</v>
      </c>
    </row>
    <row r="2" spans="1:9" ht="15">
      <c r="A2" t="s">
        <v>1337</v>
      </c>
      <c r="B2">
        <v>1</v>
      </c>
      <c r="C2">
        <v>1</v>
      </c>
      <c r="D2">
        <v>1</v>
      </c>
      <c r="E2">
        <v>1</v>
      </c>
      <c r="I2">
        <v>1</v>
      </c>
    </row>
    <row r="3" spans="1:9" ht="15">
      <c r="A3" t="s">
        <v>1342</v>
      </c>
      <c r="B3">
        <v>1</v>
      </c>
      <c r="C3">
        <v>1</v>
      </c>
      <c r="D3">
        <v>1</v>
      </c>
      <c r="E3">
        <v>1</v>
      </c>
      <c r="I3">
        <v>1</v>
      </c>
    </row>
    <row r="4" spans="1:9" ht="15">
      <c r="A4" t="s">
        <v>1347</v>
      </c>
      <c r="B4">
        <v>1</v>
      </c>
      <c r="C4">
        <v>1</v>
      </c>
      <c r="D4">
        <v>1</v>
      </c>
      <c r="E4">
        <v>1</v>
      </c>
      <c r="I4">
        <v>1</v>
      </c>
    </row>
    <row r="5" spans="1:9" ht="15">
      <c r="A5" t="s">
        <v>1352</v>
      </c>
      <c r="B5">
        <v>1</v>
      </c>
      <c r="C5">
        <v>1</v>
      </c>
      <c r="D5">
        <v>1</v>
      </c>
      <c r="E5">
        <v>1</v>
      </c>
      <c r="I5">
        <v>1</v>
      </c>
    </row>
    <row r="6" spans="1:9" ht="15">
      <c r="A6" t="s">
        <v>1355</v>
      </c>
      <c r="B6">
        <v>1</v>
      </c>
      <c r="C6">
        <v>1</v>
      </c>
      <c r="D6">
        <v>1</v>
      </c>
      <c r="E6">
        <v>1</v>
      </c>
      <c r="I6">
        <v>1</v>
      </c>
    </row>
    <row r="7" spans="1:9" ht="15">
      <c r="A7" t="s">
        <v>1360</v>
      </c>
      <c r="B7">
        <v>1</v>
      </c>
      <c r="C7">
        <v>1</v>
      </c>
      <c r="D7">
        <v>1</v>
      </c>
      <c r="E7">
        <v>1</v>
      </c>
      <c r="I7">
        <v>1</v>
      </c>
    </row>
    <row r="8" spans="1:9" ht="15">
      <c r="A8" t="s">
        <v>920</v>
      </c>
      <c r="B8">
        <v>1</v>
      </c>
      <c r="C8">
        <v>1</v>
      </c>
      <c r="D8">
        <v>0</v>
      </c>
      <c r="E8">
        <v>1</v>
      </c>
      <c r="I8">
        <v>1</v>
      </c>
    </row>
    <row r="9" spans="1:9" ht="15">
      <c r="A9" t="s">
        <v>1373</v>
      </c>
      <c r="B9">
        <v>0</v>
      </c>
      <c r="C9">
        <v>0</v>
      </c>
      <c r="D9">
        <v>1</v>
      </c>
      <c r="E9">
        <v>0</v>
      </c>
      <c r="I9">
        <v>0</v>
      </c>
    </row>
    <row r="10" spans="1:9" ht="15">
      <c r="A10" t="s">
        <v>1377</v>
      </c>
      <c r="B10">
        <v>0</v>
      </c>
      <c r="C10">
        <v>0</v>
      </c>
      <c r="D10">
        <v>1</v>
      </c>
      <c r="E10">
        <v>0</v>
      </c>
      <c r="I10">
        <v>0</v>
      </c>
    </row>
    <row r="11" spans="1:9" ht="15">
      <c r="A11" t="s">
        <v>1382</v>
      </c>
      <c r="B11">
        <v>0</v>
      </c>
      <c r="C11">
        <v>0</v>
      </c>
      <c r="D11">
        <v>1</v>
      </c>
      <c r="E11">
        <v>0</v>
      </c>
      <c r="I11">
        <v>0</v>
      </c>
    </row>
    <row r="12" spans="1:9" ht="15">
      <c r="A12" t="s">
        <v>1386</v>
      </c>
      <c r="B12">
        <v>0</v>
      </c>
      <c r="C12">
        <v>0</v>
      </c>
      <c r="D12">
        <v>1</v>
      </c>
      <c r="E12">
        <v>0</v>
      </c>
      <c r="I12">
        <v>0</v>
      </c>
    </row>
    <row r="13" spans="1:9" ht="15">
      <c r="A13" t="s">
        <v>1391</v>
      </c>
      <c r="B13">
        <v>0</v>
      </c>
      <c r="C13">
        <v>0</v>
      </c>
      <c r="D13">
        <v>1</v>
      </c>
      <c r="E13">
        <v>0</v>
      </c>
      <c r="I13">
        <v>0</v>
      </c>
    </row>
    <row r="14" spans="1:9" ht="15">
      <c r="A14" t="s">
        <v>1396</v>
      </c>
      <c r="B14">
        <v>0</v>
      </c>
      <c r="C14">
        <v>0</v>
      </c>
      <c r="D14">
        <v>1</v>
      </c>
      <c r="E14">
        <v>0</v>
      </c>
      <c r="I14">
        <v>0</v>
      </c>
    </row>
    <row r="15" spans="1:9" ht="15">
      <c r="A15" t="s">
        <v>1400</v>
      </c>
      <c r="B15">
        <v>0</v>
      </c>
      <c r="C15">
        <v>0</v>
      </c>
      <c r="D15">
        <v>1</v>
      </c>
      <c r="E15">
        <v>0</v>
      </c>
      <c r="I15">
        <v>0</v>
      </c>
    </row>
    <row r="16" spans="1:9" ht="15">
      <c r="A16" t="s">
        <v>1405</v>
      </c>
      <c r="B16">
        <v>0</v>
      </c>
      <c r="C16">
        <v>0</v>
      </c>
      <c r="D16">
        <v>1</v>
      </c>
      <c r="E16">
        <v>0</v>
      </c>
      <c r="I16">
        <v>0</v>
      </c>
    </row>
    <row r="17" spans="1:9" ht="15">
      <c r="A17" t="s">
        <v>1409</v>
      </c>
      <c r="B17">
        <v>1</v>
      </c>
      <c r="C17">
        <v>1</v>
      </c>
      <c r="D17">
        <v>1</v>
      </c>
      <c r="E17">
        <v>1</v>
      </c>
      <c r="I17">
        <v>1</v>
      </c>
    </row>
    <row r="18" spans="1:9" ht="15">
      <c r="A18" t="s">
        <v>944</v>
      </c>
      <c r="B18">
        <v>1</v>
      </c>
      <c r="C18">
        <v>1</v>
      </c>
      <c r="D18">
        <v>1</v>
      </c>
      <c r="E18">
        <v>1</v>
      </c>
      <c r="I18">
        <v>1</v>
      </c>
    </row>
    <row r="19" spans="1:9" ht="15">
      <c r="A19" t="s">
        <v>1418</v>
      </c>
      <c r="B19">
        <v>1</v>
      </c>
      <c r="C19">
        <v>1</v>
      </c>
      <c r="D19">
        <v>1</v>
      </c>
      <c r="E19">
        <v>1</v>
      </c>
      <c r="I19">
        <v>1</v>
      </c>
    </row>
    <row r="20" spans="1:9" ht="15">
      <c r="A20" t="s">
        <v>1423</v>
      </c>
      <c r="B20">
        <v>0</v>
      </c>
      <c r="C20">
        <v>0</v>
      </c>
      <c r="D20">
        <v>1</v>
      </c>
      <c r="E20">
        <v>0</v>
      </c>
      <c r="I20">
        <v>0</v>
      </c>
    </row>
    <row r="21" spans="1:9" ht="15">
      <c r="A21" t="s">
        <v>1428</v>
      </c>
      <c r="B21">
        <v>1</v>
      </c>
      <c r="C21">
        <v>1</v>
      </c>
      <c r="D21">
        <v>1</v>
      </c>
      <c r="E21">
        <v>1</v>
      </c>
      <c r="I21">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