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Аркуш1!$A$1:$A$96</c:f>
              <c:numCache>
                <c:formatCode>General</c:formatCode>
                <c:ptCount val="96"/>
                <c:pt idx="0">
                  <c:v>-0.33272512019483103</c:v>
                </c:pt>
                <c:pt idx="1">
                  <c:v>-0.45433257692672302</c:v>
                </c:pt>
                <c:pt idx="2">
                  <c:v>-0.68731707503074402</c:v>
                </c:pt>
                <c:pt idx="3">
                  <c:v>-0.27692441200564499</c:v>
                </c:pt>
                <c:pt idx="4">
                  <c:v>-0.53072083709650197</c:v>
                </c:pt>
                <c:pt idx="5">
                  <c:v>-0.89940852009431405</c:v>
                </c:pt>
                <c:pt idx="6">
                  <c:v>-0.66901141748367099</c:v>
                </c:pt>
                <c:pt idx="7">
                  <c:v>-0.63009905035483404</c:v>
                </c:pt>
                <c:pt idx="8">
                  <c:v>-0.37561574260887998</c:v>
                </c:pt>
                <c:pt idx="9">
                  <c:v>-0.21505419048813801</c:v>
                </c:pt>
                <c:pt idx="10">
                  <c:v>-1.5968815856460199</c:v>
                </c:pt>
                <c:pt idx="11">
                  <c:v>-0.94211072710770405</c:v>
                </c:pt>
                <c:pt idx="12">
                  <c:v>-0.77359351186348402</c:v>
                </c:pt>
                <c:pt idx="13">
                  <c:v>0.55803926248472302</c:v>
                </c:pt>
                <c:pt idx="14">
                  <c:v>-1.21813574289293</c:v>
                </c:pt>
                <c:pt idx="15">
                  <c:v>-1.0190880931983901</c:v>
                </c:pt>
                <c:pt idx="16">
                  <c:v>3.66945415822231E-2</c:v>
                </c:pt>
                <c:pt idx="17">
                  <c:v>0.87735078266885302</c:v>
                </c:pt>
                <c:pt idx="18">
                  <c:v>-1.63106108524482</c:v>
                </c:pt>
                <c:pt idx="19">
                  <c:v>-1.5966245192075501</c:v>
                </c:pt>
                <c:pt idx="20">
                  <c:v>0.13575889263494401</c:v>
                </c:pt>
                <c:pt idx="21">
                  <c:v>0.48724974441240498</c:v>
                </c:pt>
                <c:pt idx="22">
                  <c:v>1.3837388584609899E-2</c:v>
                </c:pt>
                <c:pt idx="23">
                  <c:v>-0.93743301216563002</c:v>
                </c:pt>
                <c:pt idx="24">
                  <c:v>0.35249085338194402</c:v>
                </c:pt>
                <c:pt idx="25">
                  <c:v>0.46227876066466</c:v>
                </c:pt>
                <c:pt idx="26">
                  <c:v>0.89496079962875896</c:v>
                </c:pt>
                <c:pt idx="27">
                  <c:v>-0.50269719899244303</c:v>
                </c:pt>
                <c:pt idx="28">
                  <c:v>8.3299217892593105E-2</c:v>
                </c:pt>
                <c:pt idx="29">
                  <c:v>-0.21509126055983999</c:v>
                </c:pt>
                <c:pt idx="30">
                  <c:v>-1.3188268268260199</c:v>
                </c:pt>
                <c:pt idx="31">
                  <c:v>0.81579755440861002</c:v>
                </c:pt>
                <c:pt idx="32">
                  <c:v>-1.7489748620077701</c:v>
                </c:pt>
                <c:pt idx="33">
                  <c:v>-1.78851935027092</c:v>
                </c:pt>
                <c:pt idx="34">
                  <c:v>5.2110245597878101E-2</c:v>
                </c:pt>
                <c:pt idx="35">
                  <c:v>-1.0259699097466499</c:v>
                </c:pt>
                <c:pt idx="36">
                  <c:v>-1.6409048963024699</c:v>
                </c:pt>
                <c:pt idx="37">
                  <c:v>1.5951809844628299E-2</c:v>
                </c:pt>
                <c:pt idx="38">
                  <c:v>-0.85981173951255296</c:v>
                </c:pt>
                <c:pt idx="39">
                  <c:v>9.9277537086501999E-2</c:v>
                </c:pt>
                <c:pt idx="40">
                  <c:v>1.4113932677115499</c:v>
                </c:pt>
                <c:pt idx="41">
                  <c:v>1.4113932677115499</c:v>
                </c:pt>
                <c:pt idx="42">
                  <c:v>1.46875749253389</c:v>
                </c:pt>
                <c:pt idx="43">
                  <c:v>1.5533684241575201</c:v>
                </c:pt>
                <c:pt idx="44">
                  <c:v>1.59812681911499</c:v>
                </c:pt>
                <c:pt idx="45">
                  <c:v>1.62374105233748</c:v>
                </c:pt>
                <c:pt idx="46">
                  <c:v>1.6481803576999301</c:v>
                </c:pt>
                <c:pt idx="47">
                  <c:v>1.6544946184207501</c:v>
                </c:pt>
                <c:pt idx="48">
                  <c:v>1.65470917721777</c:v>
                </c:pt>
                <c:pt idx="49">
                  <c:v>1.7545300466773199</c:v>
                </c:pt>
                <c:pt idx="50">
                  <c:v>1.8088345136100501</c:v>
                </c:pt>
                <c:pt idx="51">
                  <c:v>1.9440083680537601</c:v>
                </c:pt>
                <c:pt idx="52">
                  <c:v>1.96209370572822</c:v>
                </c:pt>
                <c:pt idx="53">
                  <c:v>1.96970541587313</c:v>
                </c:pt>
                <c:pt idx="54">
                  <c:v>1.97891877034438</c:v>
                </c:pt>
                <c:pt idx="55">
                  <c:v>2.0425762268663701</c:v>
                </c:pt>
                <c:pt idx="56">
                  <c:v>2.0521675102143999</c:v>
                </c:pt>
                <c:pt idx="57">
                  <c:v>2.0903142311603098</c:v>
                </c:pt>
                <c:pt idx="58">
                  <c:v>2.10832368255672</c:v>
                </c:pt>
                <c:pt idx="59">
                  <c:v>2.1170560433356398</c:v>
                </c:pt>
                <c:pt idx="60">
                  <c:v>2.25516460321932</c:v>
                </c:pt>
                <c:pt idx="61">
                  <c:v>2.2799720725635901</c:v>
                </c:pt>
                <c:pt idx="62">
                  <c:v>2.2816472633359499</c:v>
                </c:pt>
                <c:pt idx="63">
                  <c:v>2.2850270932423999</c:v>
                </c:pt>
                <c:pt idx="64">
                  <c:v>2.39798707174057</c:v>
                </c:pt>
                <c:pt idx="65">
                  <c:v>2.4234784032018899</c:v>
                </c:pt>
                <c:pt idx="66">
                  <c:v>2.6387673191315102</c:v>
                </c:pt>
                <c:pt idx="67">
                  <c:v>2.6545232708539701</c:v>
                </c:pt>
                <c:pt idx="68">
                  <c:v>2.7623436509985999</c:v>
                </c:pt>
                <c:pt idx="69">
                  <c:v>2.7728095557539998</c:v>
                </c:pt>
                <c:pt idx="70">
                  <c:v>2.7786043720449398</c:v>
                </c:pt>
                <c:pt idx="71">
                  <c:v>2.7910680483284902</c:v>
                </c:pt>
                <c:pt idx="72">
                  <c:v>2.7914561643473301</c:v>
                </c:pt>
                <c:pt idx="73">
                  <c:v>2.7924116827483698</c:v>
                </c:pt>
                <c:pt idx="74">
                  <c:v>2.80491843370636</c:v>
                </c:pt>
                <c:pt idx="75">
                  <c:v>2.82321179784276</c:v>
                </c:pt>
                <c:pt idx="76">
                  <c:v>2.8541736404604801</c:v>
                </c:pt>
                <c:pt idx="77">
                  <c:v>2.97513027442348</c:v>
                </c:pt>
                <c:pt idx="78">
                  <c:v>2.92875968731847</c:v>
                </c:pt>
                <c:pt idx="79">
                  <c:v>3.2464652599759698</c:v>
                </c:pt>
                <c:pt idx="80">
                  <c:v>2.6643260184515101</c:v>
                </c:pt>
                <c:pt idx="81">
                  <c:v>3.3207396501292599</c:v>
                </c:pt>
                <c:pt idx="82">
                  <c:v>3.3551823985645899</c:v>
                </c:pt>
                <c:pt idx="83">
                  <c:v>2.8822990863984601</c:v>
                </c:pt>
                <c:pt idx="84">
                  <c:v>2.67836329019008</c:v>
                </c:pt>
                <c:pt idx="85">
                  <c:v>3.6322323877359</c:v>
                </c:pt>
                <c:pt idx="86">
                  <c:v>3.40405687718079</c:v>
                </c:pt>
                <c:pt idx="87">
                  <c:v>3.66958836639113</c:v>
                </c:pt>
                <c:pt idx="88">
                  <c:v>3.9005558334303201</c:v>
                </c:pt>
                <c:pt idx="89">
                  <c:v>3.3922624153374201</c:v>
                </c:pt>
                <c:pt idx="90">
                  <c:v>4.01463768508175</c:v>
                </c:pt>
                <c:pt idx="91">
                  <c:v>3.6721348662602198</c:v>
                </c:pt>
                <c:pt idx="92">
                  <c:v>3.9276788890313399</c:v>
                </c:pt>
                <c:pt idx="93">
                  <c:v>4.15336019624743</c:v>
                </c:pt>
                <c:pt idx="94">
                  <c:v>4.0802612749867198</c:v>
                </c:pt>
                <c:pt idx="95">
                  <c:v>3.82295805706244</c:v>
                </c:pt>
              </c:numCache>
            </c:numRef>
          </c:xVal>
          <c:yVal>
            <c:numRef>
              <c:f>Аркуш1!$B$1:$B$96</c:f>
              <c:numCache>
                <c:formatCode>General</c:formatCode>
                <c:ptCount val="96"/>
                <c:pt idx="0">
                  <c:v>1.7286976051060201</c:v>
                </c:pt>
                <c:pt idx="1">
                  <c:v>0.77418686211015497</c:v>
                </c:pt>
                <c:pt idx="2">
                  <c:v>1.83181073399505</c:v>
                </c:pt>
                <c:pt idx="3">
                  <c:v>1.50429123422458</c:v>
                </c:pt>
                <c:pt idx="4">
                  <c:v>1.31719050307274</c:v>
                </c:pt>
                <c:pt idx="5">
                  <c:v>1.1323191549132801</c:v>
                </c:pt>
                <c:pt idx="6">
                  <c:v>1.0253605230567</c:v>
                </c:pt>
                <c:pt idx="7">
                  <c:v>0.85794261924112802</c:v>
                </c:pt>
                <c:pt idx="8">
                  <c:v>1.6163215561205</c:v>
                </c:pt>
                <c:pt idx="9">
                  <c:v>0.54835572026950496</c:v>
                </c:pt>
                <c:pt idx="10">
                  <c:v>2.1735767104763202</c:v>
                </c:pt>
                <c:pt idx="11">
                  <c:v>0.33409847665633902</c:v>
                </c:pt>
                <c:pt idx="12">
                  <c:v>2.0530085444675601</c:v>
                </c:pt>
                <c:pt idx="13">
                  <c:v>1.2232708907396099</c:v>
                </c:pt>
                <c:pt idx="14">
                  <c:v>0.68718015329448501</c:v>
                </c:pt>
                <c:pt idx="15">
                  <c:v>0.20263912192310499</c:v>
                </c:pt>
                <c:pt idx="16">
                  <c:v>0.42565988512825198</c:v>
                </c:pt>
                <c:pt idx="17">
                  <c:v>1.8545023325851899</c:v>
                </c:pt>
                <c:pt idx="18">
                  <c:v>1.40178435867067</c:v>
                </c:pt>
                <c:pt idx="19">
                  <c:v>1.1006073880474401</c:v>
                </c:pt>
                <c:pt idx="20">
                  <c:v>2.33079484732077</c:v>
                </c:pt>
                <c:pt idx="21">
                  <c:v>1.9869076444024401</c:v>
                </c:pt>
                <c:pt idx="22">
                  <c:v>0.179347599147543</c:v>
                </c:pt>
                <c:pt idx="23">
                  <c:v>2.6070142698562599</c:v>
                </c:pt>
                <c:pt idx="24">
                  <c:v>0.23759188952672899</c:v>
                </c:pt>
                <c:pt idx="25">
                  <c:v>1.70495918250546</c:v>
                </c:pt>
                <c:pt idx="26">
                  <c:v>0.49840792930740602</c:v>
                </c:pt>
                <c:pt idx="27">
                  <c:v>2.1116980758394601</c:v>
                </c:pt>
                <c:pt idx="28">
                  <c:v>2.6114612447572898</c:v>
                </c:pt>
                <c:pt idx="29">
                  <c:v>0.375902822083791</c:v>
                </c:pt>
                <c:pt idx="30">
                  <c:v>0.35942605639083502</c:v>
                </c:pt>
                <c:pt idx="31">
                  <c:v>1.0755585533783101</c:v>
                </c:pt>
                <c:pt idx="32">
                  <c:v>1.27929265492489</c:v>
                </c:pt>
                <c:pt idx="33">
                  <c:v>1.9783426374728299</c:v>
                </c:pt>
                <c:pt idx="34">
                  <c:v>7.6099038882075296E-2</c:v>
                </c:pt>
                <c:pt idx="35">
                  <c:v>0.17324678719103501</c:v>
                </c:pt>
                <c:pt idx="36">
                  <c:v>0.23444609583310699</c:v>
                </c:pt>
                <c:pt idx="37">
                  <c:v>1.44826667992126</c:v>
                </c:pt>
                <c:pt idx="38">
                  <c:v>0.20991269540080401</c:v>
                </c:pt>
                <c:pt idx="39">
                  <c:v>1.84208410635161</c:v>
                </c:pt>
                <c:pt idx="40">
                  <c:v>5.7989049638511103</c:v>
                </c:pt>
                <c:pt idx="41">
                  <c:v>6.0692796907903901</c:v>
                </c:pt>
                <c:pt idx="42">
                  <c:v>5.4851539889105201</c:v>
                </c:pt>
                <c:pt idx="43">
                  <c:v>5.2557220319362097</c:v>
                </c:pt>
                <c:pt idx="44">
                  <c:v>4.2765705054556804</c:v>
                </c:pt>
                <c:pt idx="45">
                  <c:v>4.6388567859368397</c:v>
                </c:pt>
                <c:pt idx="46">
                  <c:v>3.6450871255052899</c:v>
                </c:pt>
                <c:pt idx="47">
                  <c:v>3.98277077248044</c:v>
                </c:pt>
                <c:pt idx="48">
                  <c:v>3.8026239690227701</c:v>
                </c:pt>
                <c:pt idx="49">
                  <c:v>3.88853326624037</c:v>
                </c:pt>
                <c:pt idx="50">
                  <c:v>5.8361076329171704</c:v>
                </c:pt>
                <c:pt idx="51">
                  <c:v>5.76989586314353</c:v>
                </c:pt>
                <c:pt idx="52">
                  <c:v>5.9012014092851102</c:v>
                </c:pt>
                <c:pt idx="53">
                  <c:v>4.5849991563835797</c:v>
                </c:pt>
                <c:pt idx="54">
                  <c:v>3.4411112663412</c:v>
                </c:pt>
                <c:pt idx="55">
                  <c:v>5.7095360135622997</c:v>
                </c:pt>
                <c:pt idx="56">
                  <c:v>3.4947094192562602</c:v>
                </c:pt>
                <c:pt idx="57">
                  <c:v>3.8282215690111601</c:v>
                </c:pt>
                <c:pt idx="58">
                  <c:v>3.7716671987708299</c:v>
                </c:pt>
                <c:pt idx="59">
                  <c:v>4.1183074265280499</c:v>
                </c:pt>
                <c:pt idx="60">
                  <c:v>5.2190253187927702</c:v>
                </c:pt>
                <c:pt idx="61">
                  <c:v>5.8669261202964904</c:v>
                </c:pt>
                <c:pt idx="62">
                  <c:v>3.8558519699910501</c:v>
                </c:pt>
                <c:pt idx="63">
                  <c:v>3.3988375547915299</c:v>
                </c:pt>
                <c:pt idx="64">
                  <c:v>4.0720544397849903</c:v>
                </c:pt>
                <c:pt idx="65">
                  <c:v>6.0654755499202802</c:v>
                </c:pt>
                <c:pt idx="66">
                  <c:v>6.0420077889604098</c:v>
                </c:pt>
                <c:pt idx="67">
                  <c:v>5.4177772873357704</c:v>
                </c:pt>
                <c:pt idx="68">
                  <c:v>3.7911806767623899</c:v>
                </c:pt>
                <c:pt idx="69">
                  <c:v>5.2385480068487196</c:v>
                </c:pt>
                <c:pt idx="70">
                  <c:v>3.6311437259770898</c:v>
                </c:pt>
                <c:pt idx="71">
                  <c:v>4.2069349551543498</c:v>
                </c:pt>
                <c:pt idx="72">
                  <c:v>4.8615063837997203</c:v>
                </c:pt>
                <c:pt idx="73">
                  <c:v>3.4009968550588199</c:v>
                </c:pt>
                <c:pt idx="74">
                  <c:v>5.0407157661337498</c:v>
                </c:pt>
                <c:pt idx="75">
                  <c:v>5.4261197039471796</c:v>
                </c:pt>
                <c:pt idx="76">
                  <c:v>3.5531916378178199</c:v>
                </c:pt>
                <c:pt idx="77">
                  <c:v>3.6406725401562201</c:v>
                </c:pt>
                <c:pt idx="78">
                  <c:v>4.8612058518227999</c:v>
                </c:pt>
                <c:pt idx="79">
                  <c:v>4.1149651203127799</c:v>
                </c:pt>
                <c:pt idx="80">
                  <c:v>4.1593226909029202</c:v>
                </c:pt>
                <c:pt idx="81">
                  <c:v>5.6547783507923004</c:v>
                </c:pt>
                <c:pt idx="82">
                  <c:v>3.50279525768897</c:v>
                </c:pt>
                <c:pt idx="83">
                  <c:v>4.6173317037320603</c:v>
                </c:pt>
                <c:pt idx="84">
                  <c:v>4.8288247087428804</c:v>
                </c:pt>
                <c:pt idx="85">
                  <c:v>3.5539036030883699</c:v>
                </c:pt>
                <c:pt idx="86">
                  <c:v>3.8135102895466</c:v>
                </c:pt>
                <c:pt idx="87">
                  <c:v>3.7055644565959098</c:v>
                </c:pt>
                <c:pt idx="88">
                  <c:v>3.5035272884874198</c:v>
                </c:pt>
                <c:pt idx="89">
                  <c:v>5.2320191126690903</c:v>
                </c:pt>
                <c:pt idx="90">
                  <c:v>4.0425781322885799</c:v>
                </c:pt>
                <c:pt idx="91">
                  <c:v>5.4890974006191504</c:v>
                </c:pt>
                <c:pt idx="92">
                  <c:v>4.4641380065629201</c:v>
                </c:pt>
                <c:pt idx="93">
                  <c:v>3.4061431164882099</c:v>
                </c:pt>
                <c:pt idx="94">
                  <c:v>5.2626422241783004</c:v>
                </c:pt>
                <c:pt idx="95">
                  <c:v>5.9404173325442997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02912"/>
        <c:axId val="199875968"/>
      </c:scatterChart>
      <c:valAx>
        <c:axId val="1989029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9875968"/>
        <c:crosses val="autoZero"/>
        <c:crossBetween val="midCat"/>
      </c:valAx>
      <c:valAx>
        <c:axId val="19987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02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abSelected="1" workbookViewId="0">
      <selection sqref="A1:B1048576"/>
    </sheetView>
  </sheetViews>
  <sheetFormatPr defaultRowHeight="15" x14ac:dyDescent="0.25"/>
  <cols>
    <col min="2" max="2" width="9.140625" customWidth="1"/>
  </cols>
  <sheetData>
    <row r="1" spans="1:2" x14ac:dyDescent="0.25">
      <c r="A1">
        <v>-0.33272512019483103</v>
      </c>
      <c r="B1">
        <v>1.7286976051060201</v>
      </c>
    </row>
    <row r="2" spans="1:2" x14ac:dyDescent="0.25">
      <c r="A2">
        <v>-0.45433257692672302</v>
      </c>
      <c r="B2">
        <v>0.77418686211015497</v>
      </c>
    </row>
    <row r="3" spans="1:2" x14ac:dyDescent="0.25">
      <c r="A3">
        <v>-0.68731707503074402</v>
      </c>
      <c r="B3">
        <v>1.83181073399505</v>
      </c>
    </row>
    <row r="4" spans="1:2" x14ac:dyDescent="0.25">
      <c r="A4">
        <v>-0.27692441200564499</v>
      </c>
      <c r="B4">
        <v>1.50429123422458</v>
      </c>
    </row>
    <row r="5" spans="1:2" x14ac:dyDescent="0.25">
      <c r="A5">
        <v>-0.53072083709650197</v>
      </c>
      <c r="B5">
        <v>1.31719050307274</v>
      </c>
    </row>
    <row r="6" spans="1:2" x14ac:dyDescent="0.25">
      <c r="A6">
        <v>-0.89940852009431405</v>
      </c>
      <c r="B6">
        <v>1.1323191549132801</v>
      </c>
    </row>
    <row r="7" spans="1:2" x14ac:dyDescent="0.25">
      <c r="A7">
        <v>-0.66901141748367099</v>
      </c>
      <c r="B7">
        <v>1.0253605230567</v>
      </c>
    </row>
    <row r="8" spans="1:2" x14ac:dyDescent="0.25">
      <c r="A8">
        <v>-0.63009905035483404</v>
      </c>
      <c r="B8">
        <v>0.85794261924112802</v>
      </c>
    </row>
    <row r="9" spans="1:2" x14ac:dyDescent="0.25">
      <c r="A9">
        <v>-0.37561574260887998</v>
      </c>
      <c r="B9">
        <v>1.6163215561205</v>
      </c>
    </row>
    <row r="10" spans="1:2" x14ac:dyDescent="0.25">
      <c r="A10">
        <v>-0.21505419048813801</v>
      </c>
      <c r="B10">
        <v>0.54835572026950496</v>
      </c>
    </row>
    <row r="11" spans="1:2" x14ac:dyDescent="0.25">
      <c r="A11">
        <v>-1.5968815856460199</v>
      </c>
      <c r="B11">
        <v>2.1735767104763202</v>
      </c>
    </row>
    <row r="12" spans="1:2" x14ac:dyDescent="0.25">
      <c r="A12">
        <v>-0.94211072710770405</v>
      </c>
      <c r="B12">
        <v>0.33409847665633902</v>
      </c>
    </row>
    <row r="13" spans="1:2" x14ac:dyDescent="0.25">
      <c r="A13">
        <v>-0.77359351186348402</v>
      </c>
      <c r="B13">
        <v>2.0530085444675601</v>
      </c>
    </row>
    <row r="14" spans="1:2" x14ac:dyDescent="0.25">
      <c r="A14">
        <v>0.55803926248472302</v>
      </c>
      <c r="B14">
        <v>1.2232708907396099</v>
      </c>
    </row>
    <row r="15" spans="1:2" x14ac:dyDescent="0.25">
      <c r="A15">
        <v>-1.21813574289293</v>
      </c>
      <c r="B15">
        <v>0.68718015329448501</v>
      </c>
    </row>
    <row r="16" spans="1:2" x14ac:dyDescent="0.25">
      <c r="A16">
        <v>-1.0190880931983901</v>
      </c>
      <c r="B16">
        <v>0.20263912192310499</v>
      </c>
    </row>
    <row r="17" spans="1:2" x14ac:dyDescent="0.25">
      <c r="A17">
        <v>3.66945415822231E-2</v>
      </c>
      <c r="B17">
        <v>0.42565988512825198</v>
      </c>
    </row>
    <row r="18" spans="1:2" x14ac:dyDescent="0.25">
      <c r="A18">
        <v>0.87735078266885302</v>
      </c>
      <c r="B18">
        <v>1.8545023325851899</v>
      </c>
    </row>
    <row r="19" spans="1:2" x14ac:dyDescent="0.25">
      <c r="A19">
        <v>-1.63106108524482</v>
      </c>
      <c r="B19">
        <v>1.40178435867067</v>
      </c>
    </row>
    <row r="20" spans="1:2" x14ac:dyDescent="0.25">
      <c r="A20">
        <v>-1.5966245192075501</v>
      </c>
      <c r="B20">
        <v>1.1006073880474401</v>
      </c>
    </row>
    <row r="21" spans="1:2" x14ac:dyDescent="0.25">
      <c r="A21">
        <v>0.13575889263494401</v>
      </c>
      <c r="B21">
        <v>2.33079484732077</v>
      </c>
    </row>
    <row r="22" spans="1:2" x14ac:dyDescent="0.25">
      <c r="A22">
        <v>0.48724974441240498</v>
      </c>
      <c r="B22">
        <v>1.9869076444024401</v>
      </c>
    </row>
    <row r="23" spans="1:2" x14ac:dyDescent="0.25">
      <c r="A23">
        <v>1.3837388584609899E-2</v>
      </c>
      <c r="B23">
        <v>0.179347599147543</v>
      </c>
    </row>
    <row r="24" spans="1:2" x14ac:dyDescent="0.25">
      <c r="A24">
        <v>-0.93743301216563002</v>
      </c>
      <c r="B24">
        <v>2.6070142698562599</v>
      </c>
    </row>
    <row r="25" spans="1:2" x14ac:dyDescent="0.25">
      <c r="A25">
        <v>0.35249085338194402</v>
      </c>
      <c r="B25">
        <v>0.23759188952672899</v>
      </c>
    </row>
    <row r="26" spans="1:2" x14ac:dyDescent="0.25">
      <c r="A26">
        <v>0.46227876066466</v>
      </c>
      <c r="B26">
        <v>1.70495918250546</v>
      </c>
    </row>
    <row r="27" spans="1:2" x14ac:dyDescent="0.25">
      <c r="A27">
        <v>0.89496079962875896</v>
      </c>
      <c r="B27">
        <v>0.49840792930740602</v>
      </c>
    </row>
    <row r="28" spans="1:2" x14ac:dyDescent="0.25">
      <c r="A28">
        <v>-0.50269719899244303</v>
      </c>
      <c r="B28">
        <v>2.1116980758394601</v>
      </c>
    </row>
    <row r="29" spans="1:2" x14ac:dyDescent="0.25">
      <c r="A29">
        <v>8.3299217892593105E-2</v>
      </c>
      <c r="B29">
        <v>2.6114612447572898</v>
      </c>
    </row>
    <row r="30" spans="1:2" x14ac:dyDescent="0.25">
      <c r="A30">
        <v>-0.21509126055983999</v>
      </c>
      <c r="B30">
        <v>0.375902822083791</v>
      </c>
    </row>
    <row r="31" spans="1:2" x14ac:dyDescent="0.25">
      <c r="A31">
        <v>-1.3188268268260199</v>
      </c>
      <c r="B31">
        <v>0.35942605639083502</v>
      </c>
    </row>
    <row r="32" spans="1:2" x14ac:dyDescent="0.25">
      <c r="A32">
        <v>0.81579755440861002</v>
      </c>
      <c r="B32">
        <v>1.0755585533783101</v>
      </c>
    </row>
    <row r="33" spans="1:2" x14ac:dyDescent="0.25">
      <c r="A33">
        <v>-1.7489748620077701</v>
      </c>
      <c r="B33">
        <v>1.27929265492489</v>
      </c>
    </row>
    <row r="34" spans="1:2" x14ac:dyDescent="0.25">
      <c r="A34">
        <v>-1.78851935027092</v>
      </c>
      <c r="B34">
        <v>1.9783426374728299</v>
      </c>
    </row>
    <row r="35" spans="1:2" x14ac:dyDescent="0.25">
      <c r="A35">
        <v>5.2110245597878101E-2</v>
      </c>
      <c r="B35">
        <v>7.6099038882075296E-2</v>
      </c>
    </row>
    <row r="36" spans="1:2" x14ac:dyDescent="0.25">
      <c r="A36">
        <v>-1.0259699097466499</v>
      </c>
      <c r="B36">
        <v>0.17324678719103501</v>
      </c>
    </row>
    <row r="37" spans="1:2" x14ac:dyDescent="0.25">
      <c r="A37">
        <v>-1.6409048963024699</v>
      </c>
      <c r="B37">
        <v>0.23444609583310699</v>
      </c>
    </row>
    <row r="38" spans="1:2" x14ac:dyDescent="0.25">
      <c r="A38">
        <v>1.5951809844628299E-2</v>
      </c>
      <c r="B38">
        <v>1.44826667992126</v>
      </c>
    </row>
    <row r="39" spans="1:2" x14ac:dyDescent="0.25">
      <c r="A39">
        <v>-0.85981173951255296</v>
      </c>
      <c r="B39">
        <v>0.20991269540080401</v>
      </c>
    </row>
    <row r="40" spans="1:2" x14ac:dyDescent="0.25">
      <c r="A40">
        <v>9.9277537086501999E-2</v>
      </c>
      <c r="B40">
        <v>1.84208410635161</v>
      </c>
    </row>
    <row r="41" spans="1:2" x14ac:dyDescent="0.25">
      <c r="A41">
        <v>1.4113932677115499</v>
      </c>
      <c r="B41">
        <v>5.7989049638511103</v>
      </c>
    </row>
    <row r="42" spans="1:2" x14ac:dyDescent="0.25">
      <c r="A42">
        <v>1.4113932677115499</v>
      </c>
      <c r="B42">
        <v>6.0692796907903901</v>
      </c>
    </row>
    <row r="43" spans="1:2" x14ac:dyDescent="0.25">
      <c r="A43">
        <v>1.46875749253389</v>
      </c>
      <c r="B43">
        <v>5.4851539889105201</v>
      </c>
    </row>
    <row r="44" spans="1:2" x14ac:dyDescent="0.25">
      <c r="A44">
        <v>1.5533684241575201</v>
      </c>
      <c r="B44">
        <v>5.2557220319362097</v>
      </c>
    </row>
    <row r="45" spans="1:2" x14ac:dyDescent="0.25">
      <c r="A45">
        <v>1.59812681911499</v>
      </c>
      <c r="B45">
        <v>4.2765705054556804</v>
      </c>
    </row>
    <row r="46" spans="1:2" x14ac:dyDescent="0.25">
      <c r="A46">
        <v>1.62374105233748</v>
      </c>
      <c r="B46">
        <v>4.6388567859368397</v>
      </c>
    </row>
    <row r="47" spans="1:2" x14ac:dyDescent="0.25">
      <c r="A47">
        <v>1.6481803576999301</v>
      </c>
      <c r="B47">
        <v>3.6450871255052899</v>
      </c>
    </row>
    <row r="48" spans="1:2" x14ac:dyDescent="0.25">
      <c r="A48">
        <v>1.6544946184207501</v>
      </c>
      <c r="B48">
        <v>3.98277077248044</v>
      </c>
    </row>
    <row r="49" spans="1:2" x14ac:dyDescent="0.25">
      <c r="A49">
        <v>1.65470917721777</v>
      </c>
      <c r="B49">
        <v>3.8026239690227701</v>
      </c>
    </row>
    <row r="50" spans="1:2" x14ac:dyDescent="0.25">
      <c r="A50">
        <v>1.7545300466773199</v>
      </c>
      <c r="B50">
        <v>3.88853326624037</v>
      </c>
    </row>
    <row r="51" spans="1:2" x14ac:dyDescent="0.25">
      <c r="A51">
        <v>1.8088345136100501</v>
      </c>
      <c r="B51">
        <v>5.8361076329171704</v>
      </c>
    </row>
    <row r="52" spans="1:2" x14ac:dyDescent="0.25">
      <c r="A52">
        <v>1.9440083680537601</v>
      </c>
      <c r="B52">
        <v>5.76989586314353</v>
      </c>
    </row>
    <row r="53" spans="1:2" x14ac:dyDescent="0.25">
      <c r="A53">
        <v>1.96209370572822</v>
      </c>
      <c r="B53">
        <v>5.9012014092851102</v>
      </c>
    </row>
    <row r="54" spans="1:2" x14ac:dyDescent="0.25">
      <c r="A54">
        <v>1.96970541587313</v>
      </c>
      <c r="B54">
        <v>4.5849991563835797</v>
      </c>
    </row>
    <row r="55" spans="1:2" x14ac:dyDescent="0.25">
      <c r="A55">
        <v>1.97891877034438</v>
      </c>
      <c r="B55">
        <v>3.4411112663412</v>
      </c>
    </row>
    <row r="56" spans="1:2" x14ac:dyDescent="0.25">
      <c r="A56">
        <v>2.0425762268663701</v>
      </c>
      <c r="B56">
        <v>5.7095360135622997</v>
      </c>
    </row>
    <row r="57" spans="1:2" x14ac:dyDescent="0.25">
      <c r="A57">
        <v>2.0521675102143999</v>
      </c>
      <c r="B57">
        <v>3.4947094192562602</v>
      </c>
    </row>
    <row r="58" spans="1:2" x14ac:dyDescent="0.25">
      <c r="A58">
        <v>2.0903142311603098</v>
      </c>
      <c r="B58">
        <v>3.8282215690111601</v>
      </c>
    </row>
    <row r="59" spans="1:2" x14ac:dyDescent="0.25">
      <c r="A59">
        <v>2.10832368255672</v>
      </c>
      <c r="B59">
        <v>3.7716671987708299</v>
      </c>
    </row>
    <row r="60" spans="1:2" x14ac:dyDescent="0.25">
      <c r="A60">
        <v>2.1170560433356398</v>
      </c>
      <c r="B60">
        <v>4.1183074265280499</v>
      </c>
    </row>
    <row r="61" spans="1:2" x14ac:dyDescent="0.25">
      <c r="A61">
        <v>2.25516460321932</v>
      </c>
      <c r="B61">
        <v>5.2190253187927702</v>
      </c>
    </row>
    <row r="62" spans="1:2" x14ac:dyDescent="0.25">
      <c r="A62">
        <v>2.2799720725635901</v>
      </c>
      <c r="B62">
        <v>5.8669261202964904</v>
      </c>
    </row>
    <row r="63" spans="1:2" x14ac:dyDescent="0.25">
      <c r="A63">
        <v>2.2816472633359499</v>
      </c>
      <c r="B63">
        <v>3.8558519699910501</v>
      </c>
    </row>
    <row r="64" spans="1:2" x14ac:dyDescent="0.25">
      <c r="A64">
        <v>2.2850270932423999</v>
      </c>
      <c r="B64">
        <v>3.3988375547915299</v>
      </c>
    </row>
    <row r="65" spans="1:2" x14ac:dyDescent="0.25">
      <c r="A65">
        <v>2.39798707174057</v>
      </c>
      <c r="B65">
        <v>4.0720544397849903</v>
      </c>
    </row>
    <row r="66" spans="1:2" x14ac:dyDescent="0.25">
      <c r="A66">
        <v>2.4234784032018899</v>
      </c>
      <c r="B66">
        <v>6.0654755499202802</v>
      </c>
    </row>
    <row r="67" spans="1:2" x14ac:dyDescent="0.25">
      <c r="A67">
        <v>2.6387673191315102</v>
      </c>
      <c r="B67">
        <v>6.0420077889604098</v>
      </c>
    </row>
    <row r="68" spans="1:2" x14ac:dyDescent="0.25">
      <c r="A68">
        <v>2.6545232708539701</v>
      </c>
      <c r="B68">
        <v>5.4177772873357704</v>
      </c>
    </row>
    <row r="69" spans="1:2" x14ac:dyDescent="0.25">
      <c r="A69">
        <v>2.7623436509985999</v>
      </c>
      <c r="B69">
        <v>3.7911806767623899</v>
      </c>
    </row>
    <row r="70" spans="1:2" x14ac:dyDescent="0.25">
      <c r="A70">
        <v>2.7728095557539998</v>
      </c>
      <c r="B70">
        <v>5.2385480068487196</v>
      </c>
    </row>
    <row r="71" spans="1:2" x14ac:dyDescent="0.25">
      <c r="A71">
        <v>2.7786043720449398</v>
      </c>
      <c r="B71">
        <v>3.6311437259770898</v>
      </c>
    </row>
    <row r="72" spans="1:2" x14ac:dyDescent="0.25">
      <c r="A72">
        <v>2.7910680483284902</v>
      </c>
      <c r="B72">
        <v>4.2069349551543498</v>
      </c>
    </row>
    <row r="73" spans="1:2" x14ac:dyDescent="0.25">
      <c r="A73">
        <v>2.7914561643473301</v>
      </c>
      <c r="B73">
        <v>4.8615063837997203</v>
      </c>
    </row>
    <row r="74" spans="1:2" x14ac:dyDescent="0.25">
      <c r="A74">
        <v>2.7924116827483698</v>
      </c>
      <c r="B74">
        <v>3.4009968550588199</v>
      </c>
    </row>
    <row r="75" spans="1:2" x14ac:dyDescent="0.25">
      <c r="A75">
        <v>2.80491843370636</v>
      </c>
      <c r="B75">
        <v>5.0407157661337498</v>
      </c>
    </row>
    <row r="76" spans="1:2" x14ac:dyDescent="0.25">
      <c r="A76">
        <v>2.82321179784276</v>
      </c>
      <c r="B76">
        <v>5.4261197039471796</v>
      </c>
    </row>
    <row r="77" spans="1:2" x14ac:dyDescent="0.25">
      <c r="A77">
        <v>2.8541736404604801</v>
      </c>
      <c r="B77">
        <v>3.5531916378178199</v>
      </c>
    </row>
    <row r="78" spans="1:2" x14ac:dyDescent="0.25">
      <c r="A78">
        <v>2.97513027442348</v>
      </c>
      <c r="B78">
        <v>3.6406725401562201</v>
      </c>
    </row>
    <row r="79" spans="1:2" x14ac:dyDescent="0.25">
      <c r="A79">
        <v>2.92875968731847</v>
      </c>
      <c r="B79">
        <v>4.8612058518227999</v>
      </c>
    </row>
    <row r="80" spans="1:2" x14ac:dyDescent="0.25">
      <c r="A80">
        <v>3.2464652599759698</v>
      </c>
      <c r="B80">
        <v>4.1149651203127799</v>
      </c>
    </row>
    <row r="81" spans="1:2" x14ac:dyDescent="0.25">
      <c r="A81">
        <v>2.6643260184515101</v>
      </c>
      <c r="B81">
        <v>4.1593226909029202</v>
      </c>
    </row>
    <row r="82" spans="1:2" x14ac:dyDescent="0.25">
      <c r="A82">
        <v>3.3207396501292599</v>
      </c>
      <c r="B82">
        <v>5.6547783507923004</v>
      </c>
    </row>
    <row r="83" spans="1:2" x14ac:dyDescent="0.25">
      <c r="A83">
        <v>3.3551823985645899</v>
      </c>
      <c r="B83">
        <v>3.50279525768897</v>
      </c>
    </row>
    <row r="84" spans="1:2" x14ac:dyDescent="0.25">
      <c r="A84">
        <v>2.8822990863984601</v>
      </c>
      <c r="B84">
        <v>4.6173317037320603</v>
      </c>
    </row>
    <row r="85" spans="1:2" x14ac:dyDescent="0.25">
      <c r="A85">
        <v>2.67836329019008</v>
      </c>
      <c r="B85">
        <v>4.8288247087428804</v>
      </c>
    </row>
    <row r="86" spans="1:2" x14ac:dyDescent="0.25">
      <c r="A86">
        <v>3.6322323877359</v>
      </c>
      <c r="B86">
        <v>3.5539036030883699</v>
      </c>
    </row>
    <row r="87" spans="1:2" x14ac:dyDescent="0.25">
      <c r="A87">
        <v>3.40405687718079</v>
      </c>
      <c r="B87">
        <v>3.8135102895466</v>
      </c>
    </row>
    <row r="88" spans="1:2" x14ac:dyDescent="0.25">
      <c r="A88">
        <v>3.66958836639113</v>
      </c>
      <c r="B88">
        <v>3.7055644565959098</v>
      </c>
    </row>
    <row r="89" spans="1:2" x14ac:dyDescent="0.25">
      <c r="A89">
        <v>3.9005558334303201</v>
      </c>
      <c r="B89">
        <v>3.5035272884874198</v>
      </c>
    </row>
    <row r="90" spans="1:2" x14ac:dyDescent="0.25">
      <c r="A90">
        <v>3.3922624153374201</v>
      </c>
      <c r="B90">
        <v>5.2320191126690903</v>
      </c>
    </row>
    <row r="91" spans="1:2" x14ac:dyDescent="0.25">
      <c r="A91">
        <v>4.01463768508175</v>
      </c>
      <c r="B91">
        <v>4.0425781322885799</v>
      </c>
    </row>
    <row r="92" spans="1:2" x14ac:dyDescent="0.25">
      <c r="A92">
        <v>3.6721348662602198</v>
      </c>
      <c r="B92">
        <v>5.4890974006191504</v>
      </c>
    </row>
    <row r="93" spans="1:2" x14ac:dyDescent="0.25">
      <c r="A93">
        <v>3.9276788890313399</v>
      </c>
      <c r="B93">
        <v>4.4641380065629201</v>
      </c>
    </row>
    <row r="94" spans="1:2" x14ac:dyDescent="0.25">
      <c r="A94">
        <v>4.15336019624743</v>
      </c>
      <c r="B94">
        <v>3.4061431164882099</v>
      </c>
    </row>
    <row r="95" spans="1:2" x14ac:dyDescent="0.25">
      <c r="A95">
        <v>4.0802612749867198</v>
      </c>
      <c r="B95">
        <v>5.2626422241783004</v>
      </c>
    </row>
    <row r="96" spans="1:2" x14ac:dyDescent="0.25">
      <c r="A96">
        <v>3.82295805706244</v>
      </c>
      <c r="B96">
        <v>5.9404173325442997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2024-10-04T15:41:18Z</dcterms:modified>
</cp:coreProperties>
</file>