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Досрок ЕГЭ 2025\"/>
    </mc:Choice>
  </mc:AlternateContent>
  <bookViews>
    <workbookView xWindow="0" yWindow="0" windowWidth="28800" windowHeight="12435"/>
  </bookViews>
  <sheets>
    <sheet name="19" sheetId="1" r:id="rId1"/>
  </sheets>
  <calcPr calcId="0" refMode="R1C1"/>
</workbook>
</file>

<file path=xl/sharedStrings.xml><?xml version="1.0" encoding="utf-8"?>
<sst xmlns="http://schemas.openxmlformats.org/spreadsheetml/2006/main" count="212" uniqueCount="1">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</sst>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I1"/>
  <sheetViews>
    <sheetView tabSelected="1" topLeftCell="ER1" zoomScale="70" zoomScaleNormal="70" workbookViewId="0">
      <selection sqref="A1:XFD1"/>
    </sheetView>
  </sheetViews>
  <sheetFormatPr defaultRowHeight="15" x14ac:dyDescent="0.25"/>
  <sheetData>
    <row r="1" spans="1:39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2</v>
      </c>
      <c r="FU1">
        <v>2</v>
      </c>
      <c r="FV1">
        <v>3</v>
      </c>
      <c r="FW1">
        <v>3</v>
      </c>
      <c r="FX1">
        <v>4</v>
      </c>
      <c r="FY1">
        <v>4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 t="s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 t="s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>
        <v>3</v>
      </c>
      <c r="MO1">
        <v>3</v>
      </c>
      <c r="MP1">
        <v>3</v>
      </c>
      <c r="MQ1">
        <v>3</v>
      </c>
      <c r="MR1">
        <v>4</v>
      </c>
      <c r="MS1">
        <v>4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0</v>
      </c>
      <c r="NX1" t="s">
        <v>0</v>
      </c>
      <c r="NY1" t="s">
        <v>0</v>
      </c>
      <c r="NZ1" t="s">
        <v>0</v>
      </c>
      <c r="OA1" t="s">
        <v>0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 t="s">
        <v>0</v>
      </c>
      <c r="OI1" t="s">
        <v>0</v>
      </c>
    </row>
  </sheetData>
  <conditionalFormatting sqref="A1:XFD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2025-04-08T21:24:14Z</dcterms:modified>
</cp:coreProperties>
</file>