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charmProjects\jakov\вариант 2024 2025\C.Горбачёв\3\"/>
    </mc:Choice>
  </mc:AlternateContent>
  <bookViews>
    <workbookView xWindow="0" yWindow="0" windowWidth="28800" windowHeight="12435"/>
  </bookViews>
  <sheets>
    <sheet name="19" sheetId="1" r:id="rId1"/>
  </sheets>
  <calcPr calcId="0" refMode="R1C1"/>
</workbook>
</file>

<file path=xl/sharedStrings.xml><?xml version="1.0" encoding="utf-8"?>
<sst xmlns="http://schemas.openxmlformats.org/spreadsheetml/2006/main" count="4650" uniqueCount="1">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</sst>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G1"/>
  <sheetViews>
    <sheetView tabSelected="1" topLeftCell="AFM1" workbookViewId="0">
      <selection activeCell="KI2" sqref="KI2"/>
    </sheetView>
  </sheetViews>
  <sheetFormatPr defaultRowHeight="15" x14ac:dyDescent="0.25"/>
  <sheetData>
    <row r="1" spans="1:499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2</v>
      </c>
      <c r="JN1">
        <v>2</v>
      </c>
      <c r="JO1">
        <v>2</v>
      </c>
      <c r="JP1">
        <v>2</v>
      </c>
      <c r="JQ1">
        <v>2</v>
      </c>
      <c r="JR1">
        <v>2</v>
      </c>
      <c r="JS1">
        <v>2</v>
      </c>
      <c r="JT1">
        <v>2</v>
      </c>
      <c r="JU1">
        <v>2</v>
      </c>
      <c r="JV1">
        <v>2</v>
      </c>
      <c r="JW1">
        <v>2</v>
      </c>
      <c r="JX1">
        <v>3</v>
      </c>
      <c r="JY1">
        <v>3</v>
      </c>
      <c r="JZ1">
        <v>3</v>
      </c>
      <c r="KA1">
        <v>3</v>
      </c>
      <c r="KB1">
        <v>3</v>
      </c>
      <c r="KC1">
        <v>3</v>
      </c>
      <c r="KD1">
        <v>3</v>
      </c>
      <c r="KE1">
        <v>3</v>
      </c>
      <c r="KF1">
        <v>3</v>
      </c>
      <c r="KG1">
        <v>3</v>
      </c>
      <c r="KH1">
        <v>3</v>
      </c>
      <c r="KI1">
        <v>4</v>
      </c>
      <c r="KJ1">
        <v>4</v>
      </c>
      <c r="KK1">
        <v>4</v>
      </c>
      <c r="KL1">
        <v>4</v>
      </c>
      <c r="KM1">
        <v>4</v>
      </c>
      <c r="KN1">
        <v>4</v>
      </c>
      <c r="KO1">
        <v>4</v>
      </c>
      <c r="KP1">
        <v>4</v>
      </c>
      <c r="KQ1">
        <v>4</v>
      </c>
      <c r="KR1">
        <v>4</v>
      </c>
      <c r="KS1">
        <v>4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>
        <v>3</v>
      </c>
      <c r="AEN1">
        <v>3</v>
      </c>
      <c r="AEO1">
        <v>3</v>
      </c>
      <c r="AEP1">
        <v>3</v>
      </c>
      <c r="AEQ1">
        <v>3</v>
      </c>
      <c r="AER1">
        <v>3</v>
      </c>
      <c r="AES1">
        <v>3</v>
      </c>
      <c r="AET1">
        <v>3</v>
      </c>
      <c r="AEU1">
        <v>3</v>
      </c>
      <c r="AEV1">
        <v>3</v>
      </c>
      <c r="AEW1">
        <v>3</v>
      </c>
      <c r="AEX1">
        <v>3</v>
      </c>
      <c r="AEY1">
        <v>3</v>
      </c>
      <c r="AEZ1">
        <v>3</v>
      </c>
      <c r="AFA1">
        <v>3</v>
      </c>
      <c r="AFB1">
        <v>3</v>
      </c>
      <c r="AFC1">
        <v>3</v>
      </c>
      <c r="AFD1">
        <v>3</v>
      </c>
      <c r="AFE1">
        <v>3</v>
      </c>
      <c r="AFF1">
        <v>3</v>
      </c>
      <c r="AFG1">
        <v>3</v>
      </c>
      <c r="AFH1">
        <v>3</v>
      </c>
      <c r="AFI1">
        <v>3</v>
      </c>
      <c r="AFJ1">
        <v>3</v>
      </c>
      <c r="AFK1">
        <v>3</v>
      </c>
      <c r="AFL1">
        <v>3</v>
      </c>
      <c r="AFM1">
        <v>3</v>
      </c>
      <c r="AFN1">
        <v>3</v>
      </c>
      <c r="AFO1">
        <v>3</v>
      </c>
      <c r="AFP1">
        <v>3</v>
      </c>
      <c r="AFQ1">
        <v>3</v>
      </c>
      <c r="AFR1">
        <v>3</v>
      </c>
      <c r="AFS1">
        <v>3</v>
      </c>
      <c r="AFT1">
        <v>4</v>
      </c>
      <c r="AFU1">
        <v>4</v>
      </c>
      <c r="AFV1">
        <v>4</v>
      </c>
      <c r="AFW1">
        <v>4</v>
      </c>
      <c r="AFX1">
        <v>4</v>
      </c>
      <c r="AFY1">
        <v>4</v>
      </c>
      <c r="AFZ1">
        <v>4</v>
      </c>
      <c r="AGA1">
        <v>4</v>
      </c>
      <c r="AGB1">
        <v>4</v>
      </c>
      <c r="AGC1">
        <v>4</v>
      </c>
      <c r="AGD1">
        <v>4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</row>
  </sheetData>
  <conditionalFormatting sqref="A1:XFD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2025-03-18T21:24:05Z</dcterms:modified>
</cp:coreProperties>
</file>