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48" sheetId="1" r:id="rId1"/>
  </sheets>
  <calcPr calcId="0" refMode="R1C1"/>
</workbook>
</file>

<file path=xl/sharedStrings.xml><?xml version="1.0" encoding="utf-8"?>
<sst xmlns="http://schemas.openxmlformats.org/spreadsheetml/2006/main" count="12" uniqueCount="1">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</sst>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"/>
  <sheetViews>
    <sheetView tabSelected="1" zoomScale="70" zoomScaleNormal="70" workbookViewId="0">
      <selection activeCell="N1" sqref="N1"/>
    </sheetView>
  </sheetViews>
  <sheetFormatPr defaultColWidth="3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>
        <v>3</v>
      </c>
      <c r="H1" t="s">
        <v>0</v>
      </c>
      <c r="I1" t="s">
        <v>0</v>
      </c>
      <c r="J1" t="s">
        <v>0</v>
      </c>
      <c r="K1" t="s">
        <v>0</v>
      </c>
      <c r="L1">
        <v>4</v>
      </c>
      <c r="M1">
        <v>3</v>
      </c>
      <c r="N1">
        <v>2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 t="s">
        <v>0</v>
      </c>
      <c r="AL1" t="s">
        <v>0</v>
      </c>
      <c r="AM1">
        <v>4</v>
      </c>
      <c r="AN1">
        <v>3</v>
      </c>
      <c r="AO1">
        <v>2</v>
      </c>
      <c r="AP1">
        <v>1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8</v>
      </c>
      <c r="BV1">
        <v>8</v>
      </c>
      <c r="BW1">
        <v>8</v>
      </c>
      <c r="BX1">
        <v>8</v>
      </c>
      <c r="BY1">
        <v>8</v>
      </c>
      <c r="BZ1">
        <v>8</v>
      </c>
      <c r="CA1">
        <v>8</v>
      </c>
      <c r="CB1">
        <v>8</v>
      </c>
      <c r="CC1">
        <v>8</v>
      </c>
      <c r="CD1">
        <v>8</v>
      </c>
      <c r="CE1">
        <v>8</v>
      </c>
      <c r="CF1">
        <v>8</v>
      </c>
      <c r="CG1">
        <v>8</v>
      </c>
      <c r="CH1">
        <v>8</v>
      </c>
      <c r="CI1">
        <v>8</v>
      </c>
      <c r="CJ1">
        <v>8</v>
      </c>
      <c r="CK1">
        <v>8</v>
      </c>
      <c r="CL1">
        <v>8</v>
      </c>
      <c r="CM1">
        <v>8</v>
      </c>
      <c r="CN1">
        <v>8</v>
      </c>
      <c r="CO1">
        <v>8</v>
      </c>
      <c r="CP1">
        <v>8</v>
      </c>
      <c r="CQ1">
        <v>8</v>
      </c>
      <c r="CR1">
        <v>8</v>
      </c>
      <c r="CS1">
        <v>8</v>
      </c>
      <c r="CT1">
        <v>8</v>
      </c>
      <c r="CU1">
        <v>8</v>
      </c>
      <c r="CV1">
        <v>8</v>
      </c>
      <c r="CW1">
        <v>8</v>
      </c>
      <c r="CX1">
        <v>8</v>
      </c>
      <c r="CY1">
        <v>8</v>
      </c>
      <c r="CZ1">
        <v>8</v>
      </c>
      <c r="DA1">
        <v>8</v>
      </c>
      <c r="DB1">
        <v>8</v>
      </c>
      <c r="DC1">
        <v>8</v>
      </c>
      <c r="DD1">
        <v>8</v>
      </c>
      <c r="DE1">
        <v>8</v>
      </c>
      <c r="DF1">
        <v>8</v>
      </c>
      <c r="DG1">
        <v>8</v>
      </c>
      <c r="DH1">
        <v>8</v>
      </c>
      <c r="DI1">
        <v>8</v>
      </c>
      <c r="DJ1">
        <v>8</v>
      </c>
      <c r="DK1">
        <v>8</v>
      </c>
      <c r="DL1">
        <v>8</v>
      </c>
      <c r="DM1">
        <v>8</v>
      </c>
      <c r="DN1">
        <v>8</v>
      </c>
      <c r="DO1">
        <v>8</v>
      </c>
      <c r="DP1">
        <v>8</v>
      </c>
      <c r="DQ1">
        <v>8</v>
      </c>
      <c r="DR1">
        <v>8</v>
      </c>
      <c r="DS1">
        <v>8</v>
      </c>
      <c r="DT1">
        <v>8</v>
      </c>
      <c r="DU1">
        <v>8</v>
      </c>
      <c r="DV1">
        <v>8</v>
      </c>
      <c r="DW1">
        <v>8</v>
      </c>
      <c r="DX1">
        <v>8</v>
      </c>
      <c r="DY1">
        <v>8</v>
      </c>
      <c r="DZ1">
        <v>8</v>
      </c>
      <c r="EA1">
        <v>8</v>
      </c>
      <c r="EB1">
        <v>8</v>
      </c>
      <c r="EC1">
        <v>8</v>
      </c>
      <c r="ED1">
        <v>8</v>
      </c>
      <c r="EE1">
        <v>8</v>
      </c>
      <c r="EF1">
        <v>8</v>
      </c>
      <c r="EG1">
        <v>8</v>
      </c>
      <c r="EH1">
        <v>8</v>
      </c>
      <c r="EI1">
        <v>8</v>
      </c>
      <c r="EJ1">
        <v>8</v>
      </c>
      <c r="EK1">
        <v>8</v>
      </c>
      <c r="EL1">
        <v>8</v>
      </c>
      <c r="EM1">
        <v>8</v>
      </c>
      <c r="EN1">
        <v>8</v>
      </c>
      <c r="EO1">
        <v>8</v>
      </c>
      <c r="EP1">
        <v>8</v>
      </c>
      <c r="EQ1">
        <v>8</v>
      </c>
      <c r="ER1">
        <v>8</v>
      </c>
      <c r="ES1">
        <v>8</v>
      </c>
      <c r="ET1">
        <v>8</v>
      </c>
      <c r="EU1">
        <v>8</v>
      </c>
      <c r="EV1">
        <v>8</v>
      </c>
      <c r="EW1">
        <v>8</v>
      </c>
      <c r="EX1">
        <v>8</v>
      </c>
      <c r="EY1">
        <v>8</v>
      </c>
      <c r="EZ1">
        <v>8</v>
      </c>
      <c r="FA1">
        <v>8</v>
      </c>
      <c r="FB1">
        <v>8</v>
      </c>
      <c r="FC1">
        <v>8</v>
      </c>
      <c r="FD1">
        <v>8</v>
      </c>
      <c r="FE1">
        <v>8</v>
      </c>
      <c r="FF1">
        <v>8</v>
      </c>
      <c r="FG1">
        <v>8</v>
      </c>
      <c r="FH1">
        <v>8</v>
      </c>
      <c r="FI1">
        <v>8</v>
      </c>
      <c r="FJ1">
        <v>8</v>
      </c>
      <c r="FK1">
        <v>8</v>
      </c>
      <c r="FL1">
        <v>8</v>
      </c>
      <c r="FM1">
        <v>8</v>
      </c>
      <c r="FN1">
        <v>8</v>
      </c>
      <c r="FO1">
        <v>8</v>
      </c>
      <c r="FP1">
        <v>8</v>
      </c>
      <c r="FQ1">
        <v>8</v>
      </c>
      <c r="FR1">
        <v>8</v>
      </c>
      <c r="FS1">
        <v>8</v>
      </c>
      <c r="FT1">
        <v>8</v>
      </c>
      <c r="FU1">
        <v>8</v>
      </c>
      <c r="FV1">
        <v>8</v>
      </c>
      <c r="FW1">
        <v>8</v>
      </c>
      <c r="FX1">
        <v>8</v>
      </c>
      <c r="FY1">
        <v>8</v>
      </c>
      <c r="FZ1">
        <v>8</v>
      </c>
      <c r="GA1">
        <v>8</v>
      </c>
      <c r="GB1">
        <v>8</v>
      </c>
      <c r="GC1">
        <v>8</v>
      </c>
      <c r="GD1">
        <v>8</v>
      </c>
      <c r="GE1">
        <v>8</v>
      </c>
      <c r="GF1">
        <v>8</v>
      </c>
      <c r="GG1">
        <v>8</v>
      </c>
      <c r="GH1">
        <v>8</v>
      </c>
      <c r="GI1">
        <v>8</v>
      </c>
      <c r="GJ1">
        <v>8</v>
      </c>
      <c r="GK1">
        <v>8</v>
      </c>
      <c r="GL1">
        <v>8</v>
      </c>
      <c r="GM1">
        <v>8</v>
      </c>
      <c r="GN1">
        <v>8</v>
      </c>
      <c r="GO1">
        <v>8</v>
      </c>
      <c r="GP1">
        <v>8</v>
      </c>
      <c r="GQ1">
        <v>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modified xsi:type="dcterms:W3CDTF">2024-11-20T14:46:21Z</dcterms:modified>
</cp:coreProperties>
</file>