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<sst xmlns="http://schemas.openxmlformats.org/spreadsheetml/2006/main" count="4650" uniqueCount="1">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</sst>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G1"/>
  <sheetViews>
    <sheetView tabSelected="1" topLeftCell="JD1" workbookViewId="0">
      <selection activeCell="JL1" sqref="JL1"/>
    </sheetView>
  </sheetViews>
  <sheetFormatPr defaultColWidth="5" defaultRowHeight="15" x14ac:dyDescent="0.25"/>
  <sheetData>
    <row r="1" spans="1:49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2</v>
      </c>
      <c r="JN1">
        <v>2</v>
      </c>
      <c r="JO1">
        <v>2</v>
      </c>
      <c r="JP1">
        <v>2</v>
      </c>
      <c r="JQ1">
        <v>2</v>
      </c>
      <c r="JR1">
        <v>2</v>
      </c>
      <c r="JS1">
        <v>2</v>
      </c>
      <c r="JT1">
        <v>2</v>
      </c>
      <c r="JU1">
        <v>2</v>
      </c>
      <c r="JV1">
        <v>2</v>
      </c>
      <c r="JW1">
        <v>2</v>
      </c>
      <c r="JX1">
        <v>3</v>
      </c>
      <c r="JY1">
        <v>3</v>
      </c>
      <c r="JZ1">
        <v>3</v>
      </c>
      <c r="KA1">
        <v>3</v>
      </c>
      <c r="KB1">
        <v>3</v>
      </c>
      <c r="KC1">
        <v>3</v>
      </c>
      <c r="KD1">
        <v>3</v>
      </c>
      <c r="KE1">
        <v>3</v>
      </c>
      <c r="KF1">
        <v>3</v>
      </c>
      <c r="KG1">
        <v>3</v>
      </c>
      <c r="KH1">
        <v>3</v>
      </c>
      <c r="KI1">
        <v>4</v>
      </c>
      <c r="KJ1">
        <v>4</v>
      </c>
      <c r="KK1">
        <v>4</v>
      </c>
      <c r="KL1">
        <v>4</v>
      </c>
      <c r="KM1">
        <v>4</v>
      </c>
      <c r="KN1">
        <v>4</v>
      </c>
      <c r="KO1">
        <v>4</v>
      </c>
      <c r="KP1">
        <v>4</v>
      </c>
      <c r="KQ1">
        <v>4</v>
      </c>
      <c r="KR1">
        <v>4</v>
      </c>
      <c r="KS1">
        <v>4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  <c r="OJ1" t="s">
        <v>0</v>
      </c>
      <c r="OK1" t="s">
        <v>0</v>
      </c>
      <c r="OL1" t="s">
        <v>0</v>
      </c>
      <c r="OM1" t="s">
        <v>0</v>
      </c>
      <c r="ON1" t="s">
        <v>0</v>
      </c>
      <c r="OO1" t="s">
        <v>0</v>
      </c>
      <c r="OP1" t="s">
        <v>0</v>
      </c>
      <c r="OQ1" t="s">
        <v>0</v>
      </c>
      <c r="OR1" t="s">
        <v>0</v>
      </c>
      <c r="OS1" t="s">
        <v>0</v>
      </c>
      <c r="OT1" t="s">
        <v>0</v>
      </c>
      <c r="OU1" t="s">
        <v>0</v>
      </c>
      <c r="OV1" t="s">
        <v>0</v>
      </c>
      <c r="OW1" t="s">
        <v>0</v>
      </c>
      <c r="OX1" t="s">
        <v>0</v>
      </c>
      <c r="OY1" t="s">
        <v>0</v>
      </c>
      <c r="OZ1" t="s">
        <v>0</v>
      </c>
      <c r="PA1" t="s">
        <v>0</v>
      </c>
      <c r="PB1" t="s">
        <v>0</v>
      </c>
      <c r="PC1" t="s">
        <v>0</v>
      </c>
      <c r="PD1" t="s">
        <v>0</v>
      </c>
      <c r="PE1" t="s">
        <v>0</v>
      </c>
      <c r="PF1" t="s">
        <v>0</v>
      </c>
      <c r="PG1" t="s">
        <v>0</v>
      </c>
      <c r="PH1" t="s">
        <v>0</v>
      </c>
      <c r="PI1" t="s">
        <v>0</v>
      </c>
      <c r="PJ1" t="s">
        <v>0</v>
      </c>
      <c r="PK1" t="s">
        <v>0</v>
      </c>
      <c r="PL1" t="s">
        <v>0</v>
      </c>
      <c r="PM1" t="s">
        <v>0</v>
      </c>
      <c r="PN1" t="s">
        <v>0</v>
      </c>
      <c r="PO1" t="s">
        <v>0</v>
      </c>
      <c r="PP1" t="s">
        <v>0</v>
      </c>
      <c r="PQ1" t="s">
        <v>0</v>
      </c>
      <c r="PR1" t="s">
        <v>0</v>
      </c>
      <c r="PS1" t="s">
        <v>0</v>
      </c>
      <c r="PT1" t="s">
        <v>0</v>
      </c>
      <c r="PU1" t="s">
        <v>0</v>
      </c>
      <c r="PV1" t="s">
        <v>0</v>
      </c>
      <c r="PW1" t="s">
        <v>0</v>
      </c>
      <c r="PX1" t="s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 t="s">
        <v>0</v>
      </c>
      <c r="QI1" t="s">
        <v>0</v>
      </c>
      <c r="QJ1" t="s">
        <v>0</v>
      </c>
      <c r="QK1" t="s">
        <v>0</v>
      </c>
      <c r="QL1" t="s">
        <v>0</v>
      </c>
      <c r="QM1" t="s">
        <v>0</v>
      </c>
      <c r="QN1" t="s">
        <v>0</v>
      </c>
      <c r="QO1" t="s">
        <v>0</v>
      </c>
      <c r="QP1" t="s">
        <v>0</v>
      </c>
      <c r="QQ1" t="s">
        <v>0</v>
      </c>
      <c r="QR1" t="s">
        <v>0</v>
      </c>
      <c r="QS1" t="s">
        <v>0</v>
      </c>
      <c r="QT1" t="s">
        <v>0</v>
      </c>
      <c r="QU1" t="s">
        <v>0</v>
      </c>
      <c r="QV1" t="s">
        <v>0</v>
      </c>
      <c r="QW1" t="s">
        <v>0</v>
      </c>
      <c r="QX1" t="s">
        <v>0</v>
      </c>
      <c r="QY1" t="s">
        <v>0</v>
      </c>
      <c r="QZ1" t="s">
        <v>0</v>
      </c>
      <c r="RA1" t="s">
        <v>0</v>
      </c>
      <c r="RB1" t="s">
        <v>0</v>
      </c>
      <c r="RC1" t="s">
        <v>0</v>
      </c>
      <c r="RD1" t="s">
        <v>0</v>
      </c>
      <c r="RE1" t="s">
        <v>0</v>
      </c>
      <c r="RF1" t="s">
        <v>0</v>
      </c>
      <c r="RG1" t="s">
        <v>0</v>
      </c>
      <c r="RH1" t="s">
        <v>0</v>
      </c>
      <c r="RI1" t="s">
        <v>0</v>
      </c>
      <c r="RJ1" t="s">
        <v>0</v>
      </c>
      <c r="RK1" t="s">
        <v>0</v>
      </c>
      <c r="RL1" t="s">
        <v>0</v>
      </c>
      <c r="RM1" t="s">
        <v>0</v>
      </c>
      <c r="RN1" t="s">
        <v>0</v>
      </c>
      <c r="RO1" t="s">
        <v>0</v>
      </c>
      <c r="RP1" t="s">
        <v>0</v>
      </c>
      <c r="RQ1" t="s">
        <v>0</v>
      </c>
      <c r="RR1" t="s">
        <v>0</v>
      </c>
      <c r="RS1" t="s">
        <v>0</v>
      </c>
      <c r="RT1" t="s">
        <v>0</v>
      </c>
      <c r="RU1" t="s">
        <v>0</v>
      </c>
      <c r="RV1" t="s">
        <v>0</v>
      </c>
      <c r="RW1" t="s">
        <v>0</v>
      </c>
      <c r="RX1" t="s">
        <v>0</v>
      </c>
      <c r="RY1" t="s">
        <v>0</v>
      </c>
      <c r="RZ1" t="s">
        <v>0</v>
      </c>
      <c r="SA1" t="s">
        <v>0</v>
      </c>
      <c r="SB1" t="s">
        <v>0</v>
      </c>
      <c r="SC1" t="s">
        <v>0</v>
      </c>
      <c r="SD1" t="s">
        <v>0</v>
      </c>
      <c r="SE1" t="s">
        <v>0</v>
      </c>
      <c r="SF1" t="s">
        <v>0</v>
      </c>
      <c r="SG1" t="s">
        <v>0</v>
      </c>
      <c r="SH1" t="s">
        <v>0</v>
      </c>
      <c r="SI1" t="s">
        <v>0</v>
      </c>
      <c r="SJ1" t="s">
        <v>0</v>
      </c>
      <c r="SK1" t="s">
        <v>0</v>
      </c>
      <c r="SL1" t="s">
        <v>0</v>
      </c>
      <c r="SM1" t="s">
        <v>0</v>
      </c>
      <c r="SN1" t="s">
        <v>0</v>
      </c>
      <c r="SO1" t="s">
        <v>0</v>
      </c>
      <c r="SP1" t="s">
        <v>0</v>
      </c>
      <c r="SQ1" t="s">
        <v>0</v>
      </c>
      <c r="SR1" t="s">
        <v>0</v>
      </c>
      <c r="SS1" t="s">
        <v>0</v>
      </c>
      <c r="ST1" t="s">
        <v>0</v>
      </c>
      <c r="SU1" t="s">
        <v>0</v>
      </c>
      <c r="SV1" t="s">
        <v>0</v>
      </c>
      <c r="SW1" t="s">
        <v>0</v>
      </c>
      <c r="SX1" t="s">
        <v>0</v>
      </c>
      <c r="SY1" t="s">
        <v>0</v>
      </c>
      <c r="SZ1" t="s">
        <v>0</v>
      </c>
      <c r="TA1" t="s">
        <v>0</v>
      </c>
      <c r="TB1" t="s">
        <v>0</v>
      </c>
      <c r="TC1" t="s">
        <v>0</v>
      </c>
      <c r="TD1" t="s">
        <v>0</v>
      </c>
      <c r="TE1" t="s">
        <v>0</v>
      </c>
      <c r="TF1" t="s">
        <v>0</v>
      </c>
      <c r="TG1" t="s">
        <v>0</v>
      </c>
      <c r="TH1" t="s">
        <v>0</v>
      </c>
      <c r="TI1" t="s">
        <v>0</v>
      </c>
      <c r="TJ1" t="s">
        <v>0</v>
      </c>
      <c r="TK1" t="s">
        <v>0</v>
      </c>
      <c r="TL1" t="s">
        <v>0</v>
      </c>
      <c r="TM1" t="s">
        <v>0</v>
      </c>
      <c r="TN1" t="s">
        <v>0</v>
      </c>
      <c r="TO1" t="s">
        <v>0</v>
      </c>
      <c r="TP1" t="s">
        <v>0</v>
      </c>
      <c r="TQ1" t="s">
        <v>0</v>
      </c>
      <c r="TR1" t="s">
        <v>0</v>
      </c>
      <c r="TS1" t="s">
        <v>0</v>
      </c>
      <c r="TT1" t="s">
        <v>0</v>
      </c>
      <c r="TU1" t="s">
        <v>0</v>
      </c>
      <c r="TV1" t="s">
        <v>0</v>
      </c>
      <c r="TW1" t="s">
        <v>0</v>
      </c>
      <c r="TX1" t="s">
        <v>0</v>
      </c>
      <c r="TY1" t="s">
        <v>0</v>
      </c>
      <c r="TZ1" t="s">
        <v>0</v>
      </c>
      <c r="UA1" t="s">
        <v>0</v>
      </c>
      <c r="UB1" t="s">
        <v>0</v>
      </c>
      <c r="UC1" t="s">
        <v>0</v>
      </c>
      <c r="UD1" t="s">
        <v>0</v>
      </c>
      <c r="UE1" t="s">
        <v>0</v>
      </c>
      <c r="UF1" t="s">
        <v>0</v>
      </c>
      <c r="UG1" t="s">
        <v>0</v>
      </c>
      <c r="UH1" t="s">
        <v>0</v>
      </c>
      <c r="UI1" t="s">
        <v>0</v>
      </c>
      <c r="UJ1" t="s">
        <v>0</v>
      </c>
      <c r="UK1" t="s">
        <v>0</v>
      </c>
      <c r="UL1" t="s">
        <v>0</v>
      </c>
      <c r="UM1" t="s">
        <v>0</v>
      </c>
      <c r="UN1" t="s">
        <v>0</v>
      </c>
      <c r="UO1" t="s">
        <v>0</v>
      </c>
      <c r="UP1" t="s">
        <v>0</v>
      </c>
      <c r="UQ1" t="s">
        <v>0</v>
      </c>
      <c r="UR1" t="s">
        <v>0</v>
      </c>
      <c r="US1" t="s">
        <v>0</v>
      </c>
      <c r="UT1" t="s">
        <v>0</v>
      </c>
      <c r="UU1" t="s">
        <v>0</v>
      </c>
      <c r="UV1" t="s">
        <v>0</v>
      </c>
      <c r="UW1" t="s">
        <v>0</v>
      </c>
      <c r="UX1" t="s">
        <v>0</v>
      </c>
      <c r="UY1" t="s">
        <v>0</v>
      </c>
      <c r="UZ1" t="s">
        <v>0</v>
      </c>
      <c r="VA1" t="s">
        <v>0</v>
      </c>
      <c r="VB1" t="s">
        <v>0</v>
      </c>
      <c r="VC1" t="s">
        <v>0</v>
      </c>
      <c r="VD1" t="s">
        <v>0</v>
      </c>
      <c r="VE1" t="s">
        <v>0</v>
      </c>
      <c r="VF1" t="s">
        <v>0</v>
      </c>
      <c r="VG1" t="s">
        <v>0</v>
      </c>
      <c r="VH1" t="s">
        <v>0</v>
      </c>
      <c r="VI1" t="s">
        <v>0</v>
      </c>
      <c r="VJ1" t="s">
        <v>0</v>
      </c>
      <c r="VK1" t="s">
        <v>0</v>
      </c>
      <c r="VL1" t="s">
        <v>0</v>
      </c>
      <c r="VM1" t="s">
        <v>0</v>
      </c>
      <c r="VN1" t="s">
        <v>0</v>
      </c>
      <c r="VO1" t="s">
        <v>0</v>
      </c>
      <c r="VP1" t="s">
        <v>0</v>
      </c>
      <c r="VQ1" t="s">
        <v>0</v>
      </c>
      <c r="VR1" t="s">
        <v>0</v>
      </c>
      <c r="VS1" t="s">
        <v>0</v>
      </c>
      <c r="VT1" t="s">
        <v>0</v>
      </c>
      <c r="VU1" t="s">
        <v>0</v>
      </c>
      <c r="VV1" t="s">
        <v>0</v>
      </c>
      <c r="VW1" t="s">
        <v>0</v>
      </c>
      <c r="VX1" t="s">
        <v>0</v>
      </c>
      <c r="VY1" t="s">
        <v>0</v>
      </c>
      <c r="VZ1" t="s">
        <v>0</v>
      </c>
      <c r="WA1" t="s">
        <v>0</v>
      </c>
      <c r="WB1" t="s">
        <v>0</v>
      </c>
      <c r="WC1" t="s">
        <v>0</v>
      </c>
      <c r="WD1" t="s">
        <v>0</v>
      </c>
      <c r="WE1" t="s">
        <v>0</v>
      </c>
      <c r="WF1" t="s">
        <v>0</v>
      </c>
      <c r="WG1" t="s">
        <v>0</v>
      </c>
      <c r="WH1" t="s">
        <v>0</v>
      </c>
      <c r="WI1" t="s">
        <v>0</v>
      </c>
      <c r="WJ1" t="s">
        <v>0</v>
      </c>
      <c r="WK1" t="s">
        <v>0</v>
      </c>
      <c r="WL1" t="s">
        <v>0</v>
      </c>
      <c r="WM1" t="s">
        <v>0</v>
      </c>
      <c r="WN1" t="s">
        <v>0</v>
      </c>
      <c r="WO1" t="s">
        <v>0</v>
      </c>
      <c r="WP1" t="s">
        <v>0</v>
      </c>
      <c r="WQ1" t="s">
        <v>0</v>
      </c>
      <c r="WR1" t="s">
        <v>0</v>
      </c>
      <c r="WS1" t="s">
        <v>0</v>
      </c>
      <c r="WT1" t="s">
        <v>0</v>
      </c>
      <c r="WU1" t="s">
        <v>0</v>
      </c>
      <c r="WV1" t="s">
        <v>0</v>
      </c>
      <c r="WW1" t="s">
        <v>0</v>
      </c>
      <c r="WX1" t="s">
        <v>0</v>
      </c>
      <c r="WY1" t="s">
        <v>0</v>
      </c>
      <c r="WZ1" t="s">
        <v>0</v>
      </c>
      <c r="XA1" t="s">
        <v>0</v>
      </c>
      <c r="XB1" t="s">
        <v>0</v>
      </c>
      <c r="XC1" t="s">
        <v>0</v>
      </c>
      <c r="XD1" t="s">
        <v>0</v>
      </c>
      <c r="XE1" t="s">
        <v>0</v>
      </c>
      <c r="XF1" t="s">
        <v>0</v>
      </c>
      <c r="XG1" t="s">
        <v>0</v>
      </c>
      <c r="XH1" t="s">
        <v>0</v>
      </c>
      <c r="XI1" t="s">
        <v>0</v>
      </c>
      <c r="XJ1" t="s">
        <v>0</v>
      </c>
      <c r="XK1" t="s">
        <v>0</v>
      </c>
      <c r="XL1" t="s">
        <v>0</v>
      </c>
      <c r="XM1" t="s">
        <v>0</v>
      </c>
      <c r="XN1" t="s">
        <v>0</v>
      </c>
      <c r="XO1" t="s">
        <v>0</v>
      </c>
      <c r="XP1" t="s">
        <v>0</v>
      </c>
      <c r="XQ1" t="s">
        <v>0</v>
      </c>
      <c r="XR1" t="s">
        <v>0</v>
      </c>
      <c r="XS1" t="s">
        <v>0</v>
      </c>
      <c r="XT1" t="s">
        <v>0</v>
      </c>
      <c r="XU1" t="s">
        <v>0</v>
      </c>
      <c r="XV1" t="s">
        <v>0</v>
      </c>
      <c r="XW1" t="s">
        <v>0</v>
      </c>
      <c r="XX1" t="s">
        <v>0</v>
      </c>
      <c r="XY1" t="s">
        <v>0</v>
      </c>
      <c r="XZ1" t="s">
        <v>0</v>
      </c>
      <c r="YA1" t="s">
        <v>0</v>
      </c>
      <c r="YB1" t="s">
        <v>0</v>
      </c>
      <c r="YC1" t="s">
        <v>0</v>
      </c>
      <c r="YD1" t="s">
        <v>0</v>
      </c>
      <c r="YE1" t="s">
        <v>0</v>
      </c>
      <c r="YF1" t="s">
        <v>0</v>
      </c>
      <c r="YG1" t="s">
        <v>0</v>
      </c>
      <c r="YH1" t="s">
        <v>0</v>
      </c>
      <c r="YI1" t="s">
        <v>0</v>
      </c>
      <c r="YJ1" t="s">
        <v>0</v>
      </c>
      <c r="YK1" t="s">
        <v>0</v>
      </c>
      <c r="YL1" t="s">
        <v>0</v>
      </c>
      <c r="YM1" t="s">
        <v>0</v>
      </c>
      <c r="YN1" t="s">
        <v>0</v>
      </c>
      <c r="YO1" t="s">
        <v>0</v>
      </c>
      <c r="YP1" t="s">
        <v>0</v>
      </c>
      <c r="YQ1" t="s">
        <v>0</v>
      </c>
      <c r="YR1" t="s">
        <v>0</v>
      </c>
      <c r="YS1" t="s">
        <v>0</v>
      </c>
      <c r="YT1" t="s">
        <v>0</v>
      </c>
      <c r="YU1" t="s">
        <v>0</v>
      </c>
      <c r="YV1" t="s">
        <v>0</v>
      </c>
      <c r="YW1" t="s">
        <v>0</v>
      </c>
      <c r="YX1" t="s">
        <v>0</v>
      </c>
      <c r="YY1" t="s">
        <v>0</v>
      </c>
      <c r="YZ1" t="s">
        <v>0</v>
      </c>
      <c r="ZA1" t="s">
        <v>0</v>
      </c>
      <c r="ZB1" t="s">
        <v>0</v>
      </c>
      <c r="ZC1" t="s">
        <v>0</v>
      </c>
      <c r="ZD1" t="s">
        <v>0</v>
      </c>
      <c r="ZE1" t="s">
        <v>0</v>
      </c>
      <c r="ZF1" t="s">
        <v>0</v>
      </c>
      <c r="ZG1" t="s">
        <v>0</v>
      </c>
      <c r="ZH1" t="s">
        <v>0</v>
      </c>
      <c r="ZI1" t="s">
        <v>0</v>
      </c>
      <c r="ZJ1" t="s">
        <v>0</v>
      </c>
      <c r="ZK1" t="s">
        <v>0</v>
      </c>
      <c r="ZL1" t="s">
        <v>0</v>
      </c>
      <c r="ZM1" t="s">
        <v>0</v>
      </c>
      <c r="ZN1" t="s">
        <v>0</v>
      </c>
      <c r="ZO1" t="s">
        <v>0</v>
      </c>
      <c r="ZP1" t="s">
        <v>0</v>
      </c>
      <c r="ZQ1" t="s">
        <v>0</v>
      </c>
      <c r="ZR1" t="s">
        <v>0</v>
      </c>
      <c r="ZS1" t="s">
        <v>0</v>
      </c>
      <c r="ZT1" t="s">
        <v>0</v>
      </c>
      <c r="ZU1" t="s">
        <v>0</v>
      </c>
      <c r="ZV1" t="s">
        <v>0</v>
      </c>
      <c r="ZW1" t="s">
        <v>0</v>
      </c>
      <c r="ZX1" t="s">
        <v>0</v>
      </c>
      <c r="ZY1" t="s">
        <v>0</v>
      </c>
      <c r="ZZ1" t="s">
        <v>0</v>
      </c>
      <c r="AAA1" t="s">
        <v>0</v>
      </c>
      <c r="AAB1" t="s">
        <v>0</v>
      </c>
      <c r="AAC1" t="s">
        <v>0</v>
      </c>
      <c r="AAD1" t="s">
        <v>0</v>
      </c>
      <c r="AAE1" t="s">
        <v>0</v>
      </c>
      <c r="AAF1" t="s">
        <v>0</v>
      </c>
      <c r="AAG1" t="s">
        <v>0</v>
      </c>
      <c r="AAH1" t="s">
        <v>0</v>
      </c>
      <c r="AAI1" t="s">
        <v>0</v>
      </c>
      <c r="AAJ1" t="s">
        <v>0</v>
      </c>
      <c r="AAK1" t="s">
        <v>0</v>
      </c>
      <c r="AAL1" t="s">
        <v>0</v>
      </c>
      <c r="AAM1" t="s">
        <v>0</v>
      </c>
      <c r="AAN1" t="s">
        <v>0</v>
      </c>
      <c r="AAO1" t="s">
        <v>0</v>
      </c>
      <c r="AAP1" t="s">
        <v>0</v>
      </c>
      <c r="AAQ1" t="s">
        <v>0</v>
      </c>
      <c r="AAR1" t="s">
        <v>0</v>
      </c>
      <c r="AAS1" t="s">
        <v>0</v>
      </c>
      <c r="AAT1" t="s">
        <v>0</v>
      </c>
      <c r="AAU1" t="s">
        <v>0</v>
      </c>
      <c r="AAV1" t="s">
        <v>0</v>
      </c>
      <c r="AAW1" t="s">
        <v>0</v>
      </c>
      <c r="AAX1" t="s">
        <v>0</v>
      </c>
      <c r="AAY1" t="s">
        <v>0</v>
      </c>
      <c r="AAZ1" t="s">
        <v>0</v>
      </c>
      <c r="ABA1" t="s">
        <v>0</v>
      </c>
      <c r="ABB1" t="s">
        <v>0</v>
      </c>
      <c r="ABC1" t="s">
        <v>0</v>
      </c>
      <c r="ABD1" t="s">
        <v>0</v>
      </c>
      <c r="ABE1" t="s">
        <v>0</v>
      </c>
      <c r="ABF1" t="s">
        <v>0</v>
      </c>
      <c r="ABG1" t="s">
        <v>0</v>
      </c>
      <c r="ABH1" t="s">
        <v>0</v>
      </c>
      <c r="ABI1" t="s">
        <v>0</v>
      </c>
      <c r="ABJ1" t="s">
        <v>0</v>
      </c>
      <c r="ABK1" t="s">
        <v>0</v>
      </c>
      <c r="ABL1" t="s">
        <v>0</v>
      </c>
      <c r="ABM1" t="s">
        <v>0</v>
      </c>
      <c r="ABN1" t="s">
        <v>0</v>
      </c>
      <c r="ABO1" t="s">
        <v>0</v>
      </c>
      <c r="ABP1" t="s">
        <v>0</v>
      </c>
      <c r="ABQ1" t="s">
        <v>0</v>
      </c>
      <c r="ABR1" t="s">
        <v>0</v>
      </c>
      <c r="ABS1" t="s">
        <v>0</v>
      </c>
      <c r="ABT1" t="s">
        <v>0</v>
      </c>
      <c r="ABU1" t="s">
        <v>0</v>
      </c>
      <c r="ABV1" t="s">
        <v>0</v>
      </c>
      <c r="ABW1" t="s">
        <v>0</v>
      </c>
      <c r="ABX1" t="s">
        <v>0</v>
      </c>
      <c r="ABY1" t="s">
        <v>0</v>
      </c>
      <c r="ABZ1" t="s">
        <v>0</v>
      </c>
      <c r="ACA1" t="s">
        <v>0</v>
      </c>
      <c r="ACB1" t="s">
        <v>0</v>
      </c>
      <c r="ACC1" t="s">
        <v>0</v>
      </c>
      <c r="ACD1" t="s">
        <v>0</v>
      </c>
      <c r="ACE1" t="s">
        <v>0</v>
      </c>
      <c r="ACF1" t="s">
        <v>0</v>
      </c>
      <c r="ACG1" t="s">
        <v>0</v>
      </c>
      <c r="ACH1" t="s">
        <v>0</v>
      </c>
      <c r="ACI1" t="s">
        <v>0</v>
      </c>
      <c r="ACJ1" t="s">
        <v>0</v>
      </c>
      <c r="ACK1" t="s">
        <v>0</v>
      </c>
      <c r="ACL1" t="s">
        <v>0</v>
      </c>
      <c r="ACM1" t="s">
        <v>0</v>
      </c>
      <c r="ACN1" t="s">
        <v>0</v>
      </c>
      <c r="ACO1" t="s">
        <v>0</v>
      </c>
      <c r="ACP1" t="s">
        <v>0</v>
      </c>
      <c r="ACQ1" t="s">
        <v>0</v>
      </c>
      <c r="ACR1" t="s">
        <v>0</v>
      </c>
      <c r="ACS1" t="s">
        <v>0</v>
      </c>
      <c r="ACT1" t="s">
        <v>0</v>
      </c>
      <c r="ACU1" t="s">
        <v>0</v>
      </c>
      <c r="ACV1" t="s">
        <v>0</v>
      </c>
      <c r="ACW1" t="s">
        <v>0</v>
      </c>
      <c r="ACX1" t="s">
        <v>0</v>
      </c>
      <c r="ACY1" t="s">
        <v>0</v>
      </c>
      <c r="ACZ1" t="s">
        <v>0</v>
      </c>
      <c r="ADA1" t="s">
        <v>0</v>
      </c>
      <c r="ADB1" t="s">
        <v>0</v>
      </c>
      <c r="ADC1" t="s">
        <v>0</v>
      </c>
      <c r="ADD1" t="s">
        <v>0</v>
      </c>
      <c r="ADE1" t="s">
        <v>0</v>
      </c>
      <c r="ADF1" t="s">
        <v>0</v>
      </c>
      <c r="ADG1" t="s">
        <v>0</v>
      </c>
      <c r="ADH1" t="s">
        <v>0</v>
      </c>
      <c r="ADI1" t="s">
        <v>0</v>
      </c>
      <c r="ADJ1" t="s">
        <v>0</v>
      </c>
      <c r="ADK1" t="s">
        <v>0</v>
      </c>
      <c r="ADL1" t="s">
        <v>0</v>
      </c>
      <c r="ADM1" t="s">
        <v>0</v>
      </c>
      <c r="ADN1" t="s">
        <v>0</v>
      </c>
      <c r="ADO1" t="s">
        <v>0</v>
      </c>
      <c r="ADP1" t="s">
        <v>0</v>
      </c>
      <c r="ADQ1" t="s">
        <v>0</v>
      </c>
      <c r="ADR1" t="s">
        <v>0</v>
      </c>
      <c r="ADS1" t="s">
        <v>0</v>
      </c>
      <c r="ADT1" t="s">
        <v>0</v>
      </c>
      <c r="ADU1" t="s">
        <v>0</v>
      </c>
      <c r="ADV1" t="s">
        <v>0</v>
      </c>
      <c r="ADW1" t="s">
        <v>0</v>
      </c>
      <c r="ADX1" t="s">
        <v>0</v>
      </c>
      <c r="ADY1" t="s">
        <v>0</v>
      </c>
      <c r="ADZ1" t="s">
        <v>0</v>
      </c>
      <c r="AEA1" t="s">
        <v>0</v>
      </c>
      <c r="AEB1" t="s">
        <v>0</v>
      </c>
      <c r="AEC1" t="s">
        <v>0</v>
      </c>
      <c r="AED1" t="s">
        <v>0</v>
      </c>
      <c r="AEE1" t="s">
        <v>0</v>
      </c>
      <c r="AEF1" t="s">
        <v>0</v>
      </c>
      <c r="AEG1" t="s">
        <v>0</v>
      </c>
      <c r="AEH1" t="s">
        <v>0</v>
      </c>
      <c r="AEI1" t="s">
        <v>0</v>
      </c>
      <c r="AEJ1" t="s">
        <v>0</v>
      </c>
      <c r="AEK1" t="s">
        <v>0</v>
      </c>
      <c r="AEL1" t="s">
        <v>0</v>
      </c>
      <c r="AEM1">
        <v>3</v>
      </c>
      <c r="AEN1">
        <v>3</v>
      </c>
      <c r="AEO1">
        <v>3</v>
      </c>
      <c r="AEP1">
        <v>3</v>
      </c>
      <c r="AEQ1">
        <v>3</v>
      </c>
      <c r="AER1">
        <v>3</v>
      </c>
      <c r="AES1">
        <v>3</v>
      </c>
      <c r="AET1">
        <v>3</v>
      </c>
      <c r="AEU1">
        <v>3</v>
      </c>
      <c r="AEV1">
        <v>3</v>
      </c>
      <c r="AEW1">
        <v>3</v>
      </c>
      <c r="AEX1">
        <v>3</v>
      </c>
      <c r="AEY1">
        <v>3</v>
      </c>
      <c r="AEZ1">
        <v>3</v>
      </c>
      <c r="AFA1">
        <v>3</v>
      </c>
      <c r="AFB1">
        <v>3</v>
      </c>
      <c r="AFC1">
        <v>3</v>
      </c>
      <c r="AFD1">
        <v>3</v>
      </c>
      <c r="AFE1">
        <v>3</v>
      </c>
      <c r="AFF1">
        <v>3</v>
      </c>
      <c r="AFG1">
        <v>3</v>
      </c>
      <c r="AFH1">
        <v>3</v>
      </c>
      <c r="AFI1">
        <v>3</v>
      </c>
      <c r="AFJ1">
        <v>3</v>
      </c>
      <c r="AFK1">
        <v>3</v>
      </c>
      <c r="AFL1">
        <v>3</v>
      </c>
      <c r="AFM1">
        <v>3</v>
      </c>
      <c r="AFN1">
        <v>3</v>
      </c>
      <c r="AFO1">
        <v>3</v>
      </c>
      <c r="AFP1">
        <v>3</v>
      </c>
      <c r="AFQ1">
        <v>3</v>
      </c>
      <c r="AFR1">
        <v>3</v>
      </c>
      <c r="AFS1">
        <v>3</v>
      </c>
      <c r="AFT1">
        <v>4</v>
      </c>
      <c r="AFU1">
        <v>4</v>
      </c>
      <c r="AFV1">
        <v>4</v>
      </c>
      <c r="AFW1">
        <v>4</v>
      </c>
      <c r="AFX1">
        <v>4</v>
      </c>
      <c r="AFY1">
        <v>4</v>
      </c>
      <c r="AFZ1">
        <v>4</v>
      </c>
      <c r="AGA1">
        <v>4</v>
      </c>
      <c r="AGB1">
        <v>4</v>
      </c>
      <c r="AGC1">
        <v>4</v>
      </c>
      <c r="AGD1">
        <v>4</v>
      </c>
      <c r="AGE1" t="s">
        <v>0</v>
      </c>
      <c r="AGF1" t="s">
        <v>0</v>
      </c>
      <c r="AGG1" t="s">
        <v>0</v>
      </c>
      <c r="AGH1" t="s">
        <v>0</v>
      </c>
      <c r="AGI1" t="s">
        <v>0</v>
      </c>
      <c r="AGJ1" t="s">
        <v>0</v>
      </c>
      <c r="AGK1" t="s">
        <v>0</v>
      </c>
      <c r="AGL1" t="s">
        <v>0</v>
      </c>
      <c r="AGM1" t="s">
        <v>0</v>
      </c>
      <c r="AGN1" t="s">
        <v>0</v>
      </c>
      <c r="AGO1" t="s">
        <v>0</v>
      </c>
      <c r="AGP1" t="s">
        <v>0</v>
      </c>
      <c r="AGQ1" t="s">
        <v>0</v>
      </c>
      <c r="AGR1" t="s">
        <v>0</v>
      </c>
      <c r="AGS1" t="s">
        <v>0</v>
      </c>
      <c r="AGT1" t="s">
        <v>0</v>
      </c>
      <c r="AGU1" t="s">
        <v>0</v>
      </c>
      <c r="AGV1" t="s">
        <v>0</v>
      </c>
      <c r="AGW1" t="s">
        <v>0</v>
      </c>
      <c r="AGX1" t="s">
        <v>0</v>
      </c>
      <c r="AGY1" t="s">
        <v>0</v>
      </c>
      <c r="AGZ1" t="s">
        <v>0</v>
      </c>
      <c r="AHA1" t="s">
        <v>0</v>
      </c>
      <c r="AHB1" t="s">
        <v>0</v>
      </c>
      <c r="AHC1" t="s">
        <v>0</v>
      </c>
      <c r="AHD1" t="s">
        <v>0</v>
      </c>
      <c r="AHE1" t="s">
        <v>0</v>
      </c>
      <c r="AHF1" t="s">
        <v>0</v>
      </c>
      <c r="AHG1" t="s">
        <v>0</v>
      </c>
      <c r="AHH1" t="s">
        <v>0</v>
      </c>
      <c r="AHI1" t="s">
        <v>0</v>
      </c>
      <c r="AHJ1" t="s">
        <v>0</v>
      </c>
      <c r="AHK1" t="s">
        <v>0</v>
      </c>
      <c r="AHL1" t="s">
        <v>0</v>
      </c>
      <c r="AHM1" t="s">
        <v>0</v>
      </c>
      <c r="AHN1" t="s">
        <v>0</v>
      </c>
      <c r="AHO1" t="s">
        <v>0</v>
      </c>
      <c r="AHP1" t="s">
        <v>0</v>
      </c>
      <c r="AHQ1" t="s">
        <v>0</v>
      </c>
      <c r="AHR1" t="s">
        <v>0</v>
      </c>
      <c r="AHS1" t="s">
        <v>0</v>
      </c>
      <c r="AHT1" t="s">
        <v>0</v>
      </c>
      <c r="AHU1" t="s">
        <v>0</v>
      </c>
      <c r="AHV1" t="s">
        <v>0</v>
      </c>
      <c r="AHW1" t="s">
        <v>0</v>
      </c>
      <c r="AHX1" t="s">
        <v>0</v>
      </c>
      <c r="AHY1" t="s">
        <v>0</v>
      </c>
      <c r="AHZ1" t="s">
        <v>0</v>
      </c>
      <c r="AIA1" t="s">
        <v>0</v>
      </c>
      <c r="AIB1" t="s">
        <v>0</v>
      </c>
      <c r="AIC1" t="s">
        <v>0</v>
      </c>
      <c r="AID1" t="s">
        <v>0</v>
      </c>
      <c r="AIE1" t="s">
        <v>0</v>
      </c>
      <c r="AIF1" t="s">
        <v>0</v>
      </c>
      <c r="AIG1" t="s">
        <v>0</v>
      </c>
      <c r="AIH1" t="s">
        <v>0</v>
      </c>
      <c r="AII1" t="s">
        <v>0</v>
      </c>
      <c r="AIJ1" t="s">
        <v>0</v>
      </c>
      <c r="AIK1" t="s">
        <v>0</v>
      </c>
      <c r="AIL1" t="s">
        <v>0</v>
      </c>
      <c r="AIM1" t="s">
        <v>0</v>
      </c>
      <c r="AIN1" t="s">
        <v>0</v>
      </c>
      <c r="AIO1" t="s">
        <v>0</v>
      </c>
      <c r="AIP1" t="s">
        <v>0</v>
      </c>
      <c r="AIQ1" t="s">
        <v>0</v>
      </c>
      <c r="AIR1" t="s">
        <v>0</v>
      </c>
      <c r="AIS1" t="s">
        <v>0</v>
      </c>
      <c r="AIT1" t="s">
        <v>0</v>
      </c>
      <c r="AIU1" t="s">
        <v>0</v>
      </c>
      <c r="AIV1" t="s">
        <v>0</v>
      </c>
      <c r="AIW1" t="s">
        <v>0</v>
      </c>
      <c r="AIX1" t="s">
        <v>0</v>
      </c>
      <c r="AIY1" t="s">
        <v>0</v>
      </c>
      <c r="AIZ1" t="s">
        <v>0</v>
      </c>
      <c r="AJA1" t="s">
        <v>0</v>
      </c>
      <c r="AJB1" t="s">
        <v>0</v>
      </c>
      <c r="AJC1" t="s">
        <v>0</v>
      </c>
      <c r="AJD1" t="s">
        <v>0</v>
      </c>
      <c r="AJE1" t="s">
        <v>0</v>
      </c>
      <c r="AJF1" t="s">
        <v>0</v>
      </c>
      <c r="AJG1" t="s">
        <v>0</v>
      </c>
      <c r="AJH1" t="s">
        <v>0</v>
      </c>
      <c r="AJI1" t="s">
        <v>0</v>
      </c>
      <c r="AJJ1" t="s">
        <v>0</v>
      </c>
      <c r="AJK1" t="s">
        <v>0</v>
      </c>
      <c r="AJL1" t="s">
        <v>0</v>
      </c>
      <c r="AJM1" t="s">
        <v>0</v>
      </c>
      <c r="AJN1" t="s">
        <v>0</v>
      </c>
      <c r="AJO1" t="s">
        <v>0</v>
      </c>
      <c r="AJP1" t="s">
        <v>0</v>
      </c>
      <c r="AJQ1" t="s">
        <v>0</v>
      </c>
      <c r="AJR1" t="s">
        <v>0</v>
      </c>
      <c r="AJS1" t="s">
        <v>0</v>
      </c>
      <c r="AJT1" t="s">
        <v>0</v>
      </c>
      <c r="AJU1" t="s">
        <v>0</v>
      </c>
      <c r="AJV1" t="s">
        <v>0</v>
      </c>
      <c r="AJW1" t="s">
        <v>0</v>
      </c>
      <c r="AJX1" t="s">
        <v>0</v>
      </c>
      <c r="AJY1" t="s">
        <v>0</v>
      </c>
      <c r="AJZ1" t="s">
        <v>0</v>
      </c>
      <c r="AKA1" t="s">
        <v>0</v>
      </c>
      <c r="AKB1" t="s">
        <v>0</v>
      </c>
      <c r="AKC1" t="s">
        <v>0</v>
      </c>
      <c r="AKD1" t="s">
        <v>0</v>
      </c>
      <c r="AKE1" t="s">
        <v>0</v>
      </c>
      <c r="AKF1" t="s">
        <v>0</v>
      </c>
      <c r="AKG1" t="s">
        <v>0</v>
      </c>
      <c r="AKH1" t="s">
        <v>0</v>
      </c>
      <c r="AKI1" t="s">
        <v>0</v>
      </c>
      <c r="AKJ1" t="s">
        <v>0</v>
      </c>
      <c r="AKK1" t="s">
        <v>0</v>
      </c>
      <c r="AKL1" t="s">
        <v>0</v>
      </c>
      <c r="AKM1" t="s">
        <v>0</v>
      </c>
      <c r="AKN1" t="s">
        <v>0</v>
      </c>
      <c r="AKO1" t="s">
        <v>0</v>
      </c>
      <c r="AKP1" t="s">
        <v>0</v>
      </c>
      <c r="AKQ1" t="s">
        <v>0</v>
      </c>
      <c r="AKR1" t="s">
        <v>0</v>
      </c>
      <c r="AKS1" t="s">
        <v>0</v>
      </c>
      <c r="AKT1" t="s">
        <v>0</v>
      </c>
      <c r="AKU1" t="s">
        <v>0</v>
      </c>
      <c r="AKV1" t="s">
        <v>0</v>
      </c>
      <c r="AKW1" t="s">
        <v>0</v>
      </c>
      <c r="AKX1" t="s">
        <v>0</v>
      </c>
      <c r="AKY1" t="s">
        <v>0</v>
      </c>
      <c r="AKZ1" t="s">
        <v>0</v>
      </c>
      <c r="ALA1" t="s">
        <v>0</v>
      </c>
      <c r="ALB1" t="s">
        <v>0</v>
      </c>
      <c r="ALC1" t="s">
        <v>0</v>
      </c>
      <c r="ALD1" t="s">
        <v>0</v>
      </c>
      <c r="ALE1" t="s">
        <v>0</v>
      </c>
      <c r="ALF1" t="s">
        <v>0</v>
      </c>
      <c r="ALG1" t="s">
        <v>0</v>
      </c>
      <c r="ALH1" t="s">
        <v>0</v>
      </c>
      <c r="ALI1" t="s">
        <v>0</v>
      </c>
      <c r="ALJ1" t="s">
        <v>0</v>
      </c>
      <c r="ALK1" t="s">
        <v>0</v>
      </c>
      <c r="ALL1" t="s">
        <v>0</v>
      </c>
      <c r="ALM1" t="s">
        <v>0</v>
      </c>
      <c r="ALN1" t="s">
        <v>0</v>
      </c>
      <c r="ALO1" t="s">
        <v>0</v>
      </c>
      <c r="ALP1" t="s">
        <v>0</v>
      </c>
      <c r="ALQ1" t="s">
        <v>0</v>
      </c>
      <c r="ALR1" t="s">
        <v>0</v>
      </c>
      <c r="ALS1" t="s">
        <v>0</v>
      </c>
      <c r="ALT1" t="s">
        <v>0</v>
      </c>
      <c r="ALU1" t="s">
        <v>0</v>
      </c>
      <c r="ALV1" t="s">
        <v>0</v>
      </c>
      <c r="ALW1" t="s">
        <v>0</v>
      </c>
      <c r="ALX1" t="s">
        <v>0</v>
      </c>
      <c r="ALY1" t="s">
        <v>0</v>
      </c>
      <c r="ALZ1" t="s">
        <v>0</v>
      </c>
      <c r="AMA1" t="s">
        <v>0</v>
      </c>
      <c r="AMB1" t="s">
        <v>0</v>
      </c>
      <c r="AMC1" t="s">
        <v>0</v>
      </c>
      <c r="AMD1" t="s">
        <v>0</v>
      </c>
      <c r="AME1" t="s">
        <v>0</v>
      </c>
      <c r="AMF1" t="s">
        <v>0</v>
      </c>
      <c r="AMG1" t="s">
        <v>0</v>
      </c>
      <c r="AMH1" t="s">
        <v>0</v>
      </c>
      <c r="AMI1" t="s">
        <v>0</v>
      </c>
      <c r="AMJ1" t="s">
        <v>0</v>
      </c>
      <c r="AMK1" t="s">
        <v>0</v>
      </c>
      <c r="AML1" t="s">
        <v>0</v>
      </c>
      <c r="AMM1" t="s">
        <v>0</v>
      </c>
      <c r="AMN1" t="s">
        <v>0</v>
      </c>
      <c r="AMO1" t="s">
        <v>0</v>
      </c>
      <c r="AMP1" t="s">
        <v>0</v>
      </c>
      <c r="AMQ1" t="s">
        <v>0</v>
      </c>
      <c r="AMR1" t="s">
        <v>0</v>
      </c>
      <c r="AMS1" t="s">
        <v>0</v>
      </c>
      <c r="AMT1" t="s">
        <v>0</v>
      </c>
      <c r="AMU1" t="s">
        <v>0</v>
      </c>
      <c r="AMV1" t="s">
        <v>0</v>
      </c>
      <c r="AMW1" t="s">
        <v>0</v>
      </c>
      <c r="AMX1" t="s">
        <v>0</v>
      </c>
      <c r="AMY1" t="s">
        <v>0</v>
      </c>
      <c r="AMZ1" t="s">
        <v>0</v>
      </c>
      <c r="ANA1" t="s">
        <v>0</v>
      </c>
      <c r="ANB1" t="s">
        <v>0</v>
      </c>
      <c r="ANC1" t="s">
        <v>0</v>
      </c>
      <c r="AND1" t="s">
        <v>0</v>
      </c>
      <c r="ANE1" t="s">
        <v>0</v>
      </c>
      <c r="ANF1" t="s">
        <v>0</v>
      </c>
      <c r="ANG1" t="s">
        <v>0</v>
      </c>
      <c r="ANH1" t="s">
        <v>0</v>
      </c>
      <c r="ANI1" t="s">
        <v>0</v>
      </c>
      <c r="ANJ1" t="s">
        <v>0</v>
      </c>
      <c r="ANK1" t="s">
        <v>0</v>
      </c>
      <c r="ANL1" t="s">
        <v>0</v>
      </c>
      <c r="ANM1" t="s">
        <v>0</v>
      </c>
      <c r="ANN1" t="s">
        <v>0</v>
      </c>
      <c r="ANO1" t="s">
        <v>0</v>
      </c>
      <c r="ANP1" t="s">
        <v>0</v>
      </c>
      <c r="ANQ1" t="s">
        <v>0</v>
      </c>
      <c r="ANR1" t="s">
        <v>0</v>
      </c>
      <c r="ANS1" t="s">
        <v>0</v>
      </c>
      <c r="ANT1" t="s">
        <v>0</v>
      </c>
      <c r="ANU1" t="s">
        <v>0</v>
      </c>
      <c r="ANV1" t="s">
        <v>0</v>
      </c>
      <c r="ANW1" t="s">
        <v>0</v>
      </c>
      <c r="ANX1" t="s">
        <v>0</v>
      </c>
      <c r="ANY1" t="s">
        <v>0</v>
      </c>
      <c r="ANZ1" t="s">
        <v>0</v>
      </c>
      <c r="AOA1" t="s">
        <v>0</v>
      </c>
      <c r="AOB1" t="s">
        <v>0</v>
      </c>
      <c r="AOC1" t="s">
        <v>0</v>
      </c>
      <c r="AOD1" t="s">
        <v>0</v>
      </c>
      <c r="AOE1" t="s">
        <v>0</v>
      </c>
      <c r="AOF1" t="s">
        <v>0</v>
      </c>
      <c r="AOG1" t="s">
        <v>0</v>
      </c>
      <c r="AOH1" t="s">
        <v>0</v>
      </c>
      <c r="AOI1" t="s">
        <v>0</v>
      </c>
      <c r="AOJ1" t="s">
        <v>0</v>
      </c>
      <c r="AOK1" t="s">
        <v>0</v>
      </c>
      <c r="AOL1" t="s">
        <v>0</v>
      </c>
      <c r="AOM1" t="s">
        <v>0</v>
      </c>
      <c r="AON1" t="s">
        <v>0</v>
      </c>
      <c r="AOO1" t="s">
        <v>0</v>
      </c>
      <c r="AOP1" t="s">
        <v>0</v>
      </c>
      <c r="AOQ1" t="s">
        <v>0</v>
      </c>
      <c r="AOR1" t="s">
        <v>0</v>
      </c>
      <c r="AOS1" t="s">
        <v>0</v>
      </c>
      <c r="AOT1" t="s">
        <v>0</v>
      </c>
      <c r="AOU1" t="s">
        <v>0</v>
      </c>
      <c r="AOV1" t="s">
        <v>0</v>
      </c>
      <c r="AOW1" t="s">
        <v>0</v>
      </c>
      <c r="AOX1" t="s">
        <v>0</v>
      </c>
      <c r="AOY1" t="s">
        <v>0</v>
      </c>
      <c r="AOZ1" t="s">
        <v>0</v>
      </c>
      <c r="APA1" t="s">
        <v>0</v>
      </c>
      <c r="APB1" t="s">
        <v>0</v>
      </c>
      <c r="APC1" t="s">
        <v>0</v>
      </c>
      <c r="APD1" t="s">
        <v>0</v>
      </c>
      <c r="APE1" t="s">
        <v>0</v>
      </c>
      <c r="APF1" t="s">
        <v>0</v>
      </c>
      <c r="APG1" t="s">
        <v>0</v>
      </c>
      <c r="APH1" t="s">
        <v>0</v>
      </c>
      <c r="API1" t="s">
        <v>0</v>
      </c>
      <c r="APJ1" t="s">
        <v>0</v>
      </c>
      <c r="APK1" t="s">
        <v>0</v>
      </c>
      <c r="APL1" t="s">
        <v>0</v>
      </c>
      <c r="APM1" t="s">
        <v>0</v>
      </c>
      <c r="APN1" t="s">
        <v>0</v>
      </c>
      <c r="APO1" t="s">
        <v>0</v>
      </c>
      <c r="APP1" t="s">
        <v>0</v>
      </c>
      <c r="APQ1" t="s">
        <v>0</v>
      </c>
      <c r="APR1" t="s">
        <v>0</v>
      </c>
      <c r="APS1" t="s">
        <v>0</v>
      </c>
      <c r="APT1" t="s">
        <v>0</v>
      </c>
      <c r="APU1" t="s">
        <v>0</v>
      </c>
      <c r="APV1" t="s">
        <v>0</v>
      </c>
      <c r="APW1" t="s">
        <v>0</v>
      </c>
      <c r="APX1" t="s">
        <v>0</v>
      </c>
      <c r="APY1" t="s">
        <v>0</v>
      </c>
      <c r="APZ1" t="s">
        <v>0</v>
      </c>
      <c r="AQA1" t="s">
        <v>0</v>
      </c>
      <c r="AQB1" t="s">
        <v>0</v>
      </c>
      <c r="AQC1" t="s">
        <v>0</v>
      </c>
      <c r="AQD1" t="s">
        <v>0</v>
      </c>
      <c r="AQE1" t="s">
        <v>0</v>
      </c>
      <c r="AQF1" t="s">
        <v>0</v>
      </c>
      <c r="AQG1" t="s">
        <v>0</v>
      </c>
      <c r="AQH1" t="s">
        <v>0</v>
      </c>
      <c r="AQI1" t="s">
        <v>0</v>
      </c>
      <c r="AQJ1" t="s">
        <v>0</v>
      </c>
      <c r="AQK1" t="s">
        <v>0</v>
      </c>
      <c r="AQL1" t="s">
        <v>0</v>
      </c>
      <c r="AQM1" t="s">
        <v>0</v>
      </c>
      <c r="AQN1" t="s">
        <v>0</v>
      </c>
      <c r="AQO1" t="s">
        <v>0</v>
      </c>
      <c r="AQP1" t="s">
        <v>0</v>
      </c>
      <c r="AQQ1" t="s">
        <v>0</v>
      </c>
      <c r="AQR1" t="s">
        <v>0</v>
      </c>
      <c r="AQS1" t="s">
        <v>0</v>
      </c>
      <c r="AQT1" t="s">
        <v>0</v>
      </c>
      <c r="AQU1" t="s">
        <v>0</v>
      </c>
      <c r="AQV1" t="s">
        <v>0</v>
      </c>
      <c r="AQW1" t="s">
        <v>0</v>
      </c>
      <c r="AQX1" t="s">
        <v>0</v>
      </c>
      <c r="AQY1" t="s">
        <v>0</v>
      </c>
      <c r="AQZ1" t="s">
        <v>0</v>
      </c>
      <c r="ARA1" t="s">
        <v>0</v>
      </c>
      <c r="ARB1" t="s">
        <v>0</v>
      </c>
      <c r="ARC1" t="s">
        <v>0</v>
      </c>
      <c r="ARD1" t="s">
        <v>0</v>
      </c>
      <c r="ARE1" t="s">
        <v>0</v>
      </c>
      <c r="ARF1" t="s">
        <v>0</v>
      </c>
      <c r="ARG1" t="s">
        <v>0</v>
      </c>
      <c r="ARH1" t="s">
        <v>0</v>
      </c>
      <c r="ARI1" t="s">
        <v>0</v>
      </c>
      <c r="ARJ1" t="s">
        <v>0</v>
      </c>
      <c r="ARK1" t="s">
        <v>0</v>
      </c>
      <c r="ARL1" t="s">
        <v>0</v>
      </c>
      <c r="ARM1" t="s">
        <v>0</v>
      </c>
      <c r="ARN1" t="s">
        <v>0</v>
      </c>
      <c r="ARO1" t="s">
        <v>0</v>
      </c>
      <c r="ARP1" t="s">
        <v>0</v>
      </c>
      <c r="ARQ1" t="s">
        <v>0</v>
      </c>
      <c r="ARR1" t="s">
        <v>0</v>
      </c>
      <c r="ARS1" t="s">
        <v>0</v>
      </c>
      <c r="ART1" t="s">
        <v>0</v>
      </c>
      <c r="ARU1" t="s">
        <v>0</v>
      </c>
      <c r="ARV1" t="s">
        <v>0</v>
      </c>
      <c r="ARW1" t="s">
        <v>0</v>
      </c>
      <c r="ARX1" t="s">
        <v>0</v>
      </c>
      <c r="ARY1" t="s">
        <v>0</v>
      </c>
      <c r="ARZ1" t="s">
        <v>0</v>
      </c>
      <c r="ASA1" t="s">
        <v>0</v>
      </c>
      <c r="ASB1" t="s">
        <v>0</v>
      </c>
      <c r="ASC1" t="s">
        <v>0</v>
      </c>
      <c r="ASD1" t="s">
        <v>0</v>
      </c>
      <c r="ASE1" t="s">
        <v>0</v>
      </c>
      <c r="ASF1" t="s">
        <v>0</v>
      </c>
      <c r="ASG1" t="s">
        <v>0</v>
      </c>
      <c r="ASH1" t="s">
        <v>0</v>
      </c>
      <c r="ASI1" t="s">
        <v>0</v>
      </c>
      <c r="ASJ1" t="s">
        <v>0</v>
      </c>
      <c r="ASK1" t="s">
        <v>0</v>
      </c>
      <c r="ASL1" t="s">
        <v>0</v>
      </c>
      <c r="ASM1" t="s">
        <v>0</v>
      </c>
      <c r="ASN1" t="s">
        <v>0</v>
      </c>
      <c r="ASO1" t="s">
        <v>0</v>
      </c>
      <c r="ASP1" t="s">
        <v>0</v>
      </c>
      <c r="ASQ1" t="s">
        <v>0</v>
      </c>
      <c r="ASR1" t="s">
        <v>0</v>
      </c>
      <c r="ASS1" t="s">
        <v>0</v>
      </c>
      <c r="AST1" t="s">
        <v>0</v>
      </c>
      <c r="ASU1" t="s">
        <v>0</v>
      </c>
      <c r="ASV1" t="s">
        <v>0</v>
      </c>
      <c r="ASW1" t="s">
        <v>0</v>
      </c>
      <c r="ASX1" t="s">
        <v>0</v>
      </c>
      <c r="ASY1" t="s">
        <v>0</v>
      </c>
      <c r="ASZ1" t="s">
        <v>0</v>
      </c>
      <c r="ATA1" t="s">
        <v>0</v>
      </c>
      <c r="ATB1" t="s">
        <v>0</v>
      </c>
      <c r="ATC1" t="s">
        <v>0</v>
      </c>
      <c r="ATD1" t="s">
        <v>0</v>
      </c>
      <c r="ATE1" t="s">
        <v>0</v>
      </c>
      <c r="ATF1" t="s">
        <v>0</v>
      </c>
      <c r="ATG1" t="s">
        <v>0</v>
      </c>
      <c r="ATH1" t="s">
        <v>0</v>
      </c>
      <c r="ATI1" t="s">
        <v>0</v>
      </c>
      <c r="ATJ1" t="s">
        <v>0</v>
      </c>
      <c r="ATK1" t="s">
        <v>0</v>
      </c>
      <c r="ATL1" t="s">
        <v>0</v>
      </c>
      <c r="ATM1" t="s">
        <v>0</v>
      </c>
      <c r="ATN1" t="s">
        <v>0</v>
      </c>
      <c r="ATO1" t="s">
        <v>0</v>
      </c>
      <c r="ATP1" t="s">
        <v>0</v>
      </c>
      <c r="ATQ1" t="s">
        <v>0</v>
      </c>
      <c r="ATR1" t="s">
        <v>0</v>
      </c>
      <c r="ATS1" t="s">
        <v>0</v>
      </c>
      <c r="ATT1" t="s">
        <v>0</v>
      </c>
      <c r="ATU1" t="s">
        <v>0</v>
      </c>
      <c r="ATV1" t="s">
        <v>0</v>
      </c>
      <c r="ATW1" t="s">
        <v>0</v>
      </c>
      <c r="ATX1" t="s">
        <v>0</v>
      </c>
      <c r="ATY1" t="s">
        <v>0</v>
      </c>
      <c r="ATZ1" t="s">
        <v>0</v>
      </c>
      <c r="AUA1" t="s">
        <v>0</v>
      </c>
      <c r="AUB1" t="s">
        <v>0</v>
      </c>
      <c r="AUC1" t="s">
        <v>0</v>
      </c>
      <c r="AUD1" t="s">
        <v>0</v>
      </c>
      <c r="AUE1" t="s">
        <v>0</v>
      </c>
      <c r="AUF1" t="s">
        <v>0</v>
      </c>
      <c r="AUG1" t="s">
        <v>0</v>
      </c>
      <c r="AUH1" t="s">
        <v>0</v>
      </c>
      <c r="AUI1" t="s">
        <v>0</v>
      </c>
      <c r="AUJ1" t="s">
        <v>0</v>
      </c>
      <c r="AUK1" t="s">
        <v>0</v>
      </c>
      <c r="AUL1" t="s">
        <v>0</v>
      </c>
      <c r="AUM1" t="s">
        <v>0</v>
      </c>
      <c r="AUN1" t="s">
        <v>0</v>
      </c>
      <c r="AUO1" t="s">
        <v>0</v>
      </c>
      <c r="AUP1" t="s">
        <v>0</v>
      </c>
      <c r="AUQ1" t="s">
        <v>0</v>
      </c>
      <c r="AUR1" t="s">
        <v>0</v>
      </c>
      <c r="AUS1" t="s">
        <v>0</v>
      </c>
      <c r="AUT1" t="s">
        <v>0</v>
      </c>
      <c r="AUU1" t="s">
        <v>0</v>
      </c>
      <c r="AUV1" t="s">
        <v>0</v>
      </c>
      <c r="AUW1" t="s">
        <v>0</v>
      </c>
      <c r="AUX1" t="s">
        <v>0</v>
      </c>
      <c r="AUY1" t="s">
        <v>0</v>
      </c>
      <c r="AUZ1" t="s">
        <v>0</v>
      </c>
      <c r="AVA1" t="s">
        <v>0</v>
      </c>
      <c r="AVB1" t="s">
        <v>0</v>
      </c>
      <c r="AVC1" t="s">
        <v>0</v>
      </c>
      <c r="AVD1" t="s">
        <v>0</v>
      </c>
      <c r="AVE1" t="s">
        <v>0</v>
      </c>
      <c r="AVF1" t="s">
        <v>0</v>
      </c>
      <c r="AVG1" t="s">
        <v>0</v>
      </c>
      <c r="AVH1" t="s">
        <v>0</v>
      </c>
      <c r="AVI1" t="s">
        <v>0</v>
      </c>
      <c r="AVJ1" t="s">
        <v>0</v>
      </c>
      <c r="AVK1" t="s">
        <v>0</v>
      </c>
      <c r="AVL1" t="s">
        <v>0</v>
      </c>
      <c r="AVM1" t="s">
        <v>0</v>
      </c>
      <c r="AVN1" t="s">
        <v>0</v>
      </c>
      <c r="AVO1" t="s">
        <v>0</v>
      </c>
      <c r="AVP1" t="s">
        <v>0</v>
      </c>
      <c r="AVQ1" t="s">
        <v>0</v>
      </c>
      <c r="AVR1" t="s">
        <v>0</v>
      </c>
      <c r="AVS1" t="s">
        <v>0</v>
      </c>
      <c r="AVT1" t="s">
        <v>0</v>
      </c>
      <c r="AVU1" t="s">
        <v>0</v>
      </c>
      <c r="AVV1" t="s">
        <v>0</v>
      </c>
      <c r="AVW1" t="s">
        <v>0</v>
      </c>
      <c r="AVX1" t="s">
        <v>0</v>
      </c>
      <c r="AVY1" t="s">
        <v>0</v>
      </c>
      <c r="AVZ1" t="s">
        <v>0</v>
      </c>
      <c r="AWA1" t="s">
        <v>0</v>
      </c>
      <c r="AWB1" t="s">
        <v>0</v>
      </c>
      <c r="AWC1" t="s">
        <v>0</v>
      </c>
      <c r="AWD1" t="s">
        <v>0</v>
      </c>
      <c r="AWE1" t="s">
        <v>0</v>
      </c>
      <c r="AWF1" t="s">
        <v>0</v>
      </c>
      <c r="AWG1" t="s">
        <v>0</v>
      </c>
      <c r="AWH1" t="s">
        <v>0</v>
      </c>
      <c r="AWI1" t="s">
        <v>0</v>
      </c>
      <c r="AWJ1" t="s">
        <v>0</v>
      </c>
      <c r="AWK1" t="s">
        <v>0</v>
      </c>
      <c r="AWL1" t="s">
        <v>0</v>
      </c>
      <c r="AWM1" t="s">
        <v>0</v>
      </c>
      <c r="AWN1" t="s">
        <v>0</v>
      </c>
      <c r="AWO1" t="s">
        <v>0</v>
      </c>
      <c r="AWP1" t="s">
        <v>0</v>
      </c>
      <c r="AWQ1" t="s">
        <v>0</v>
      </c>
      <c r="AWR1" t="s">
        <v>0</v>
      </c>
      <c r="AWS1" t="s">
        <v>0</v>
      </c>
      <c r="AWT1" t="s">
        <v>0</v>
      </c>
      <c r="AWU1" t="s">
        <v>0</v>
      </c>
      <c r="AWV1" t="s">
        <v>0</v>
      </c>
      <c r="AWW1" t="s">
        <v>0</v>
      </c>
      <c r="AWX1" t="s">
        <v>0</v>
      </c>
      <c r="AWY1" t="s">
        <v>0</v>
      </c>
      <c r="AWZ1" t="s">
        <v>0</v>
      </c>
      <c r="AXA1" t="s">
        <v>0</v>
      </c>
      <c r="AXB1" t="s">
        <v>0</v>
      </c>
      <c r="AXC1" t="s">
        <v>0</v>
      </c>
      <c r="AXD1" t="s">
        <v>0</v>
      </c>
      <c r="AXE1" t="s">
        <v>0</v>
      </c>
      <c r="AXF1" t="s">
        <v>0</v>
      </c>
      <c r="AXG1" t="s">
        <v>0</v>
      </c>
      <c r="AXH1" t="s">
        <v>0</v>
      </c>
      <c r="AXI1" t="s">
        <v>0</v>
      </c>
      <c r="AXJ1" t="s">
        <v>0</v>
      </c>
      <c r="AXK1" t="s">
        <v>0</v>
      </c>
      <c r="AXL1" t="s">
        <v>0</v>
      </c>
      <c r="AXM1" t="s">
        <v>0</v>
      </c>
      <c r="AXN1" t="s">
        <v>0</v>
      </c>
      <c r="AXO1" t="s">
        <v>0</v>
      </c>
      <c r="AXP1" t="s">
        <v>0</v>
      </c>
      <c r="AXQ1" t="s">
        <v>0</v>
      </c>
      <c r="AXR1" t="s">
        <v>0</v>
      </c>
      <c r="AXS1" t="s">
        <v>0</v>
      </c>
      <c r="AXT1" t="s">
        <v>0</v>
      </c>
      <c r="AXU1" t="s">
        <v>0</v>
      </c>
      <c r="AXV1" t="s">
        <v>0</v>
      </c>
      <c r="AXW1" t="s">
        <v>0</v>
      </c>
      <c r="AXX1" t="s">
        <v>0</v>
      </c>
      <c r="AXY1" t="s">
        <v>0</v>
      </c>
      <c r="AXZ1" t="s">
        <v>0</v>
      </c>
      <c r="AYA1" t="s">
        <v>0</v>
      </c>
      <c r="AYB1" t="s">
        <v>0</v>
      </c>
      <c r="AYC1" t="s">
        <v>0</v>
      </c>
      <c r="AYD1" t="s">
        <v>0</v>
      </c>
      <c r="AYE1" t="s">
        <v>0</v>
      </c>
      <c r="AYF1" t="s">
        <v>0</v>
      </c>
      <c r="AYG1" t="s">
        <v>0</v>
      </c>
      <c r="AYH1" t="s">
        <v>0</v>
      </c>
      <c r="AYI1" t="s">
        <v>0</v>
      </c>
      <c r="AYJ1" t="s">
        <v>0</v>
      </c>
      <c r="AYK1" t="s">
        <v>0</v>
      </c>
      <c r="AYL1" t="s">
        <v>0</v>
      </c>
      <c r="AYM1" t="s">
        <v>0</v>
      </c>
      <c r="AYN1" t="s">
        <v>0</v>
      </c>
      <c r="AYO1" t="s">
        <v>0</v>
      </c>
      <c r="AYP1" t="s">
        <v>0</v>
      </c>
      <c r="AYQ1" t="s">
        <v>0</v>
      </c>
      <c r="AYR1" t="s">
        <v>0</v>
      </c>
      <c r="AYS1" t="s">
        <v>0</v>
      </c>
      <c r="AYT1" t="s">
        <v>0</v>
      </c>
      <c r="AYU1" t="s">
        <v>0</v>
      </c>
      <c r="AYV1" t="s">
        <v>0</v>
      </c>
      <c r="AYW1" t="s">
        <v>0</v>
      </c>
      <c r="AYX1" t="s">
        <v>0</v>
      </c>
      <c r="AYY1" t="s">
        <v>0</v>
      </c>
      <c r="AYZ1" t="s">
        <v>0</v>
      </c>
      <c r="AZA1" t="s">
        <v>0</v>
      </c>
      <c r="AZB1" t="s">
        <v>0</v>
      </c>
      <c r="AZC1" t="s">
        <v>0</v>
      </c>
      <c r="AZD1" t="s">
        <v>0</v>
      </c>
      <c r="AZE1" t="s">
        <v>0</v>
      </c>
      <c r="AZF1" t="s">
        <v>0</v>
      </c>
      <c r="AZG1" t="s">
        <v>0</v>
      </c>
      <c r="AZH1" t="s">
        <v>0</v>
      </c>
      <c r="AZI1" t="s">
        <v>0</v>
      </c>
      <c r="AZJ1" t="s">
        <v>0</v>
      </c>
      <c r="AZK1" t="s">
        <v>0</v>
      </c>
      <c r="AZL1" t="s">
        <v>0</v>
      </c>
      <c r="AZM1" t="s">
        <v>0</v>
      </c>
      <c r="AZN1" t="s">
        <v>0</v>
      </c>
      <c r="AZO1" t="s">
        <v>0</v>
      </c>
      <c r="AZP1" t="s">
        <v>0</v>
      </c>
      <c r="AZQ1" t="s">
        <v>0</v>
      </c>
      <c r="AZR1" t="s">
        <v>0</v>
      </c>
      <c r="AZS1" t="s">
        <v>0</v>
      </c>
      <c r="AZT1" t="s">
        <v>0</v>
      </c>
      <c r="AZU1" t="s">
        <v>0</v>
      </c>
      <c r="AZV1" t="s">
        <v>0</v>
      </c>
      <c r="AZW1" t="s">
        <v>0</v>
      </c>
      <c r="AZX1" t="s">
        <v>0</v>
      </c>
      <c r="AZY1" t="s">
        <v>0</v>
      </c>
      <c r="AZZ1" t="s">
        <v>0</v>
      </c>
      <c r="BAA1" t="s">
        <v>0</v>
      </c>
      <c r="BAB1" t="s">
        <v>0</v>
      </c>
      <c r="BAC1" t="s">
        <v>0</v>
      </c>
      <c r="BAD1" t="s">
        <v>0</v>
      </c>
      <c r="BAE1" t="s">
        <v>0</v>
      </c>
      <c r="BAF1" t="s">
        <v>0</v>
      </c>
      <c r="BAG1" t="s">
        <v>0</v>
      </c>
      <c r="BAH1" t="s">
        <v>0</v>
      </c>
      <c r="BAI1" t="s">
        <v>0</v>
      </c>
      <c r="BAJ1" t="s">
        <v>0</v>
      </c>
      <c r="BAK1" t="s">
        <v>0</v>
      </c>
      <c r="BAL1" t="s">
        <v>0</v>
      </c>
      <c r="BAM1" t="s">
        <v>0</v>
      </c>
      <c r="BAN1" t="s">
        <v>0</v>
      </c>
      <c r="BAO1" t="s">
        <v>0</v>
      </c>
      <c r="BAP1" t="s">
        <v>0</v>
      </c>
      <c r="BAQ1" t="s">
        <v>0</v>
      </c>
      <c r="BAR1" t="s">
        <v>0</v>
      </c>
      <c r="BAS1" t="s">
        <v>0</v>
      </c>
      <c r="BAT1" t="s">
        <v>0</v>
      </c>
      <c r="BAU1" t="s">
        <v>0</v>
      </c>
      <c r="BAV1" t="s">
        <v>0</v>
      </c>
      <c r="BAW1" t="s">
        <v>0</v>
      </c>
      <c r="BAX1" t="s">
        <v>0</v>
      </c>
      <c r="BAY1" t="s">
        <v>0</v>
      </c>
      <c r="BAZ1" t="s">
        <v>0</v>
      </c>
      <c r="BBA1" t="s">
        <v>0</v>
      </c>
      <c r="BBB1" t="s">
        <v>0</v>
      </c>
      <c r="BBC1" t="s">
        <v>0</v>
      </c>
      <c r="BBD1" t="s">
        <v>0</v>
      </c>
      <c r="BBE1" t="s">
        <v>0</v>
      </c>
      <c r="BBF1" t="s">
        <v>0</v>
      </c>
      <c r="BBG1" t="s">
        <v>0</v>
      </c>
      <c r="BBH1" t="s">
        <v>0</v>
      </c>
      <c r="BBI1" t="s">
        <v>0</v>
      </c>
      <c r="BBJ1" t="s">
        <v>0</v>
      </c>
      <c r="BBK1" t="s">
        <v>0</v>
      </c>
      <c r="BBL1" t="s">
        <v>0</v>
      </c>
      <c r="BBM1" t="s">
        <v>0</v>
      </c>
      <c r="BBN1" t="s">
        <v>0</v>
      </c>
      <c r="BBO1" t="s">
        <v>0</v>
      </c>
      <c r="BBP1" t="s">
        <v>0</v>
      </c>
      <c r="BBQ1" t="s">
        <v>0</v>
      </c>
      <c r="BBR1" t="s">
        <v>0</v>
      </c>
      <c r="BBS1" t="s">
        <v>0</v>
      </c>
      <c r="BBT1" t="s">
        <v>0</v>
      </c>
      <c r="BBU1" t="s">
        <v>0</v>
      </c>
      <c r="BBV1" t="s">
        <v>0</v>
      </c>
      <c r="BBW1" t="s">
        <v>0</v>
      </c>
      <c r="BBX1" t="s">
        <v>0</v>
      </c>
      <c r="BBY1" t="s">
        <v>0</v>
      </c>
      <c r="BBZ1" t="s">
        <v>0</v>
      </c>
      <c r="BCA1" t="s">
        <v>0</v>
      </c>
      <c r="BCB1" t="s">
        <v>0</v>
      </c>
      <c r="BCC1" t="s">
        <v>0</v>
      </c>
      <c r="BCD1" t="s">
        <v>0</v>
      </c>
      <c r="BCE1" t="s">
        <v>0</v>
      </c>
      <c r="BCF1" t="s">
        <v>0</v>
      </c>
      <c r="BCG1" t="s">
        <v>0</v>
      </c>
      <c r="BCH1" t="s">
        <v>0</v>
      </c>
      <c r="BCI1" t="s">
        <v>0</v>
      </c>
      <c r="BCJ1" t="s">
        <v>0</v>
      </c>
      <c r="BCK1" t="s">
        <v>0</v>
      </c>
      <c r="BCL1" t="s">
        <v>0</v>
      </c>
      <c r="BCM1" t="s">
        <v>0</v>
      </c>
      <c r="BCN1" t="s">
        <v>0</v>
      </c>
      <c r="BCO1" t="s">
        <v>0</v>
      </c>
      <c r="BCP1" t="s">
        <v>0</v>
      </c>
      <c r="BCQ1" t="s">
        <v>0</v>
      </c>
      <c r="BCR1" t="s">
        <v>0</v>
      </c>
      <c r="BCS1" t="s">
        <v>0</v>
      </c>
      <c r="BCT1" t="s">
        <v>0</v>
      </c>
      <c r="BCU1" t="s">
        <v>0</v>
      </c>
      <c r="BCV1" t="s">
        <v>0</v>
      </c>
      <c r="BCW1" t="s">
        <v>0</v>
      </c>
      <c r="BCX1" t="s">
        <v>0</v>
      </c>
      <c r="BCY1" t="s">
        <v>0</v>
      </c>
      <c r="BCZ1" t="s">
        <v>0</v>
      </c>
      <c r="BDA1" t="s">
        <v>0</v>
      </c>
      <c r="BDB1" t="s">
        <v>0</v>
      </c>
      <c r="BDC1" t="s">
        <v>0</v>
      </c>
      <c r="BDD1" t="s">
        <v>0</v>
      </c>
      <c r="BDE1" t="s">
        <v>0</v>
      </c>
      <c r="BDF1" t="s">
        <v>0</v>
      </c>
      <c r="BDG1" t="s">
        <v>0</v>
      </c>
      <c r="BDH1" t="s">
        <v>0</v>
      </c>
      <c r="BDI1" t="s">
        <v>0</v>
      </c>
      <c r="BDJ1" t="s">
        <v>0</v>
      </c>
      <c r="BDK1" t="s">
        <v>0</v>
      </c>
      <c r="BDL1" t="s">
        <v>0</v>
      </c>
      <c r="BDM1" t="s">
        <v>0</v>
      </c>
      <c r="BDN1" t="s">
        <v>0</v>
      </c>
      <c r="BDO1" t="s">
        <v>0</v>
      </c>
      <c r="BDP1" t="s">
        <v>0</v>
      </c>
      <c r="BDQ1" t="s">
        <v>0</v>
      </c>
      <c r="BDR1" t="s">
        <v>0</v>
      </c>
      <c r="BDS1" t="s">
        <v>0</v>
      </c>
      <c r="BDT1" t="s">
        <v>0</v>
      </c>
      <c r="BDU1" t="s">
        <v>0</v>
      </c>
      <c r="BDV1" t="s">
        <v>0</v>
      </c>
      <c r="BDW1" t="s">
        <v>0</v>
      </c>
      <c r="BDX1" t="s">
        <v>0</v>
      </c>
      <c r="BDY1" t="s">
        <v>0</v>
      </c>
      <c r="BDZ1" t="s">
        <v>0</v>
      </c>
      <c r="BEA1" t="s">
        <v>0</v>
      </c>
      <c r="BEB1" t="s">
        <v>0</v>
      </c>
      <c r="BEC1" t="s">
        <v>0</v>
      </c>
      <c r="BED1" t="s">
        <v>0</v>
      </c>
      <c r="BEE1" t="s">
        <v>0</v>
      </c>
      <c r="BEF1" t="s">
        <v>0</v>
      </c>
      <c r="BEG1" t="s">
        <v>0</v>
      </c>
      <c r="BEH1" t="s">
        <v>0</v>
      </c>
      <c r="BEI1" t="s">
        <v>0</v>
      </c>
      <c r="BEJ1" t="s">
        <v>0</v>
      </c>
      <c r="BEK1" t="s">
        <v>0</v>
      </c>
      <c r="BEL1" t="s">
        <v>0</v>
      </c>
      <c r="BEM1" t="s">
        <v>0</v>
      </c>
      <c r="BEN1" t="s">
        <v>0</v>
      </c>
      <c r="BEO1" t="s">
        <v>0</v>
      </c>
      <c r="BEP1" t="s">
        <v>0</v>
      </c>
      <c r="BEQ1" t="s">
        <v>0</v>
      </c>
      <c r="BER1" t="s">
        <v>0</v>
      </c>
      <c r="BES1" t="s">
        <v>0</v>
      </c>
      <c r="BET1" t="s">
        <v>0</v>
      </c>
      <c r="BEU1" t="s">
        <v>0</v>
      </c>
      <c r="BEV1" t="s">
        <v>0</v>
      </c>
      <c r="BEW1" t="s">
        <v>0</v>
      </c>
      <c r="BEX1" t="s">
        <v>0</v>
      </c>
      <c r="BEY1" t="s">
        <v>0</v>
      </c>
      <c r="BEZ1" t="s">
        <v>0</v>
      </c>
      <c r="BFA1" t="s">
        <v>0</v>
      </c>
      <c r="BFB1" t="s">
        <v>0</v>
      </c>
      <c r="BFC1" t="s">
        <v>0</v>
      </c>
      <c r="BFD1" t="s">
        <v>0</v>
      </c>
      <c r="BFE1" t="s">
        <v>0</v>
      </c>
      <c r="BFF1" t="s">
        <v>0</v>
      </c>
      <c r="BFG1" t="s">
        <v>0</v>
      </c>
      <c r="BFH1" t="s">
        <v>0</v>
      </c>
      <c r="BFI1" t="s">
        <v>0</v>
      </c>
      <c r="BFJ1" t="s">
        <v>0</v>
      </c>
      <c r="BFK1" t="s">
        <v>0</v>
      </c>
      <c r="BFL1" t="s">
        <v>0</v>
      </c>
      <c r="BFM1" t="s">
        <v>0</v>
      </c>
      <c r="BFN1" t="s">
        <v>0</v>
      </c>
      <c r="BFO1" t="s">
        <v>0</v>
      </c>
      <c r="BFP1" t="s">
        <v>0</v>
      </c>
      <c r="BFQ1" t="s">
        <v>0</v>
      </c>
      <c r="BFR1" t="s">
        <v>0</v>
      </c>
      <c r="BFS1" t="s">
        <v>0</v>
      </c>
      <c r="BFT1" t="s">
        <v>0</v>
      </c>
      <c r="BFU1" t="s">
        <v>0</v>
      </c>
      <c r="BFV1" t="s">
        <v>0</v>
      </c>
      <c r="BFW1" t="s">
        <v>0</v>
      </c>
      <c r="BFX1" t="s">
        <v>0</v>
      </c>
      <c r="BFY1" t="s">
        <v>0</v>
      </c>
      <c r="BFZ1" t="s">
        <v>0</v>
      </c>
      <c r="BGA1" t="s">
        <v>0</v>
      </c>
      <c r="BGB1" t="s">
        <v>0</v>
      </c>
      <c r="BGC1" t="s">
        <v>0</v>
      </c>
      <c r="BGD1" t="s">
        <v>0</v>
      </c>
      <c r="BGE1" t="s">
        <v>0</v>
      </c>
      <c r="BGF1" t="s">
        <v>0</v>
      </c>
      <c r="BGG1" t="s">
        <v>0</v>
      </c>
      <c r="BGH1" t="s">
        <v>0</v>
      </c>
      <c r="BGI1" t="s">
        <v>0</v>
      </c>
      <c r="BGJ1" t="s">
        <v>0</v>
      </c>
      <c r="BGK1" t="s">
        <v>0</v>
      </c>
      <c r="BGL1" t="s">
        <v>0</v>
      </c>
      <c r="BGM1" t="s">
        <v>0</v>
      </c>
      <c r="BGN1" t="s">
        <v>0</v>
      </c>
      <c r="BGO1" t="s">
        <v>0</v>
      </c>
      <c r="BGP1" t="s">
        <v>0</v>
      </c>
      <c r="BGQ1" t="s">
        <v>0</v>
      </c>
      <c r="BGR1" t="s">
        <v>0</v>
      </c>
      <c r="BGS1" t="s">
        <v>0</v>
      </c>
      <c r="BGT1" t="s">
        <v>0</v>
      </c>
      <c r="BGU1" t="s">
        <v>0</v>
      </c>
      <c r="BGV1" t="s">
        <v>0</v>
      </c>
      <c r="BGW1" t="s">
        <v>0</v>
      </c>
      <c r="BGX1" t="s">
        <v>0</v>
      </c>
      <c r="BGY1" t="s">
        <v>0</v>
      </c>
      <c r="BGZ1" t="s">
        <v>0</v>
      </c>
      <c r="BHA1" t="s">
        <v>0</v>
      </c>
      <c r="BHB1" t="s">
        <v>0</v>
      </c>
      <c r="BHC1" t="s">
        <v>0</v>
      </c>
      <c r="BHD1" t="s">
        <v>0</v>
      </c>
      <c r="BHE1" t="s">
        <v>0</v>
      </c>
      <c r="BHF1" t="s">
        <v>0</v>
      </c>
      <c r="BHG1" t="s">
        <v>0</v>
      </c>
      <c r="BHH1" t="s">
        <v>0</v>
      </c>
      <c r="BHI1" t="s">
        <v>0</v>
      </c>
      <c r="BHJ1" t="s">
        <v>0</v>
      </c>
      <c r="BHK1" t="s">
        <v>0</v>
      </c>
      <c r="BHL1" t="s">
        <v>0</v>
      </c>
      <c r="BHM1" t="s">
        <v>0</v>
      </c>
      <c r="BHN1" t="s">
        <v>0</v>
      </c>
      <c r="BHO1" t="s">
        <v>0</v>
      </c>
      <c r="BHP1" t="s">
        <v>0</v>
      </c>
      <c r="BHQ1" t="s">
        <v>0</v>
      </c>
      <c r="BHR1" t="s">
        <v>0</v>
      </c>
      <c r="BHS1" t="s">
        <v>0</v>
      </c>
      <c r="BHT1" t="s">
        <v>0</v>
      </c>
      <c r="BHU1" t="s">
        <v>0</v>
      </c>
      <c r="BHV1" t="s">
        <v>0</v>
      </c>
      <c r="BHW1" t="s">
        <v>0</v>
      </c>
      <c r="BHX1" t="s">
        <v>0</v>
      </c>
      <c r="BHY1" t="s">
        <v>0</v>
      </c>
      <c r="BHZ1" t="s">
        <v>0</v>
      </c>
      <c r="BIA1" t="s">
        <v>0</v>
      </c>
      <c r="BIB1" t="s">
        <v>0</v>
      </c>
      <c r="BIC1" t="s">
        <v>0</v>
      </c>
      <c r="BID1" t="s">
        <v>0</v>
      </c>
      <c r="BIE1" t="s">
        <v>0</v>
      </c>
      <c r="BIF1" t="s">
        <v>0</v>
      </c>
      <c r="BIG1" t="s">
        <v>0</v>
      </c>
      <c r="BIH1" t="s">
        <v>0</v>
      </c>
      <c r="BII1" t="s">
        <v>0</v>
      </c>
      <c r="BIJ1" t="s">
        <v>0</v>
      </c>
      <c r="BIK1" t="s">
        <v>0</v>
      </c>
      <c r="BIL1" t="s">
        <v>0</v>
      </c>
      <c r="BIM1" t="s">
        <v>0</v>
      </c>
      <c r="BIN1" t="s">
        <v>0</v>
      </c>
      <c r="BIO1" t="s">
        <v>0</v>
      </c>
      <c r="BIP1" t="s">
        <v>0</v>
      </c>
      <c r="BIQ1" t="s">
        <v>0</v>
      </c>
      <c r="BIR1" t="s">
        <v>0</v>
      </c>
      <c r="BIS1" t="s">
        <v>0</v>
      </c>
      <c r="BIT1" t="s">
        <v>0</v>
      </c>
      <c r="BIU1" t="s">
        <v>0</v>
      </c>
      <c r="BIV1" t="s">
        <v>0</v>
      </c>
      <c r="BIW1" t="s">
        <v>0</v>
      </c>
      <c r="BIX1" t="s">
        <v>0</v>
      </c>
      <c r="BIY1" t="s">
        <v>0</v>
      </c>
      <c r="BIZ1" t="s">
        <v>0</v>
      </c>
      <c r="BJA1" t="s">
        <v>0</v>
      </c>
      <c r="BJB1" t="s">
        <v>0</v>
      </c>
      <c r="BJC1" t="s">
        <v>0</v>
      </c>
      <c r="BJD1" t="s">
        <v>0</v>
      </c>
      <c r="BJE1" t="s">
        <v>0</v>
      </c>
      <c r="BJF1" t="s">
        <v>0</v>
      </c>
      <c r="BJG1" t="s">
        <v>0</v>
      </c>
      <c r="BJH1" t="s">
        <v>0</v>
      </c>
      <c r="BJI1" t="s">
        <v>0</v>
      </c>
      <c r="BJJ1" t="s">
        <v>0</v>
      </c>
      <c r="BJK1" t="s">
        <v>0</v>
      </c>
      <c r="BJL1" t="s">
        <v>0</v>
      </c>
      <c r="BJM1" t="s">
        <v>0</v>
      </c>
      <c r="BJN1" t="s">
        <v>0</v>
      </c>
      <c r="BJO1" t="s">
        <v>0</v>
      </c>
      <c r="BJP1" t="s">
        <v>0</v>
      </c>
      <c r="BJQ1" t="s">
        <v>0</v>
      </c>
      <c r="BJR1" t="s">
        <v>0</v>
      </c>
      <c r="BJS1" t="s">
        <v>0</v>
      </c>
      <c r="BJT1" t="s">
        <v>0</v>
      </c>
      <c r="BJU1" t="s">
        <v>0</v>
      </c>
      <c r="BJV1" t="s">
        <v>0</v>
      </c>
      <c r="BJW1" t="s">
        <v>0</v>
      </c>
      <c r="BJX1" t="s">
        <v>0</v>
      </c>
      <c r="BJY1" t="s">
        <v>0</v>
      </c>
      <c r="BJZ1" t="s">
        <v>0</v>
      </c>
      <c r="BKA1" t="s">
        <v>0</v>
      </c>
      <c r="BKB1" t="s">
        <v>0</v>
      </c>
      <c r="BKC1" t="s">
        <v>0</v>
      </c>
      <c r="BKD1" t="s">
        <v>0</v>
      </c>
      <c r="BKE1" t="s">
        <v>0</v>
      </c>
      <c r="BKF1" t="s">
        <v>0</v>
      </c>
      <c r="BKG1" t="s">
        <v>0</v>
      </c>
      <c r="BKH1" t="s">
        <v>0</v>
      </c>
      <c r="BKI1" t="s">
        <v>0</v>
      </c>
      <c r="BKJ1" t="s">
        <v>0</v>
      </c>
      <c r="BKK1" t="s">
        <v>0</v>
      </c>
      <c r="BKL1" t="s">
        <v>0</v>
      </c>
      <c r="BKM1" t="s">
        <v>0</v>
      </c>
      <c r="BKN1" t="s">
        <v>0</v>
      </c>
      <c r="BKO1" t="s">
        <v>0</v>
      </c>
      <c r="BKP1" t="s">
        <v>0</v>
      </c>
      <c r="BKQ1" t="s">
        <v>0</v>
      </c>
      <c r="BKR1" t="s">
        <v>0</v>
      </c>
      <c r="BKS1" t="s">
        <v>0</v>
      </c>
      <c r="BKT1" t="s">
        <v>0</v>
      </c>
      <c r="BKU1" t="s">
        <v>0</v>
      </c>
      <c r="BKV1" t="s">
        <v>0</v>
      </c>
      <c r="BKW1" t="s">
        <v>0</v>
      </c>
      <c r="BKX1" t="s">
        <v>0</v>
      </c>
      <c r="BKY1" t="s">
        <v>0</v>
      </c>
      <c r="BKZ1" t="s">
        <v>0</v>
      </c>
      <c r="BLA1" t="s">
        <v>0</v>
      </c>
      <c r="BLB1" t="s">
        <v>0</v>
      </c>
      <c r="BLC1" t="s">
        <v>0</v>
      </c>
      <c r="BLD1" t="s">
        <v>0</v>
      </c>
      <c r="BLE1" t="s">
        <v>0</v>
      </c>
      <c r="BLF1" t="s">
        <v>0</v>
      </c>
      <c r="BLG1" t="s">
        <v>0</v>
      </c>
      <c r="BLH1" t="s">
        <v>0</v>
      </c>
      <c r="BLI1" t="s">
        <v>0</v>
      </c>
      <c r="BLJ1" t="s">
        <v>0</v>
      </c>
      <c r="BLK1" t="s">
        <v>0</v>
      </c>
      <c r="BLL1" t="s">
        <v>0</v>
      </c>
      <c r="BLM1" t="s">
        <v>0</v>
      </c>
      <c r="BLN1" t="s">
        <v>0</v>
      </c>
      <c r="BLO1" t="s">
        <v>0</v>
      </c>
      <c r="BLP1" t="s">
        <v>0</v>
      </c>
      <c r="BLQ1" t="s">
        <v>0</v>
      </c>
      <c r="BLR1" t="s">
        <v>0</v>
      </c>
      <c r="BLS1" t="s">
        <v>0</v>
      </c>
      <c r="BLT1" t="s">
        <v>0</v>
      </c>
      <c r="BLU1" t="s">
        <v>0</v>
      </c>
      <c r="BLV1" t="s">
        <v>0</v>
      </c>
      <c r="BLW1" t="s">
        <v>0</v>
      </c>
      <c r="BLX1" t="s">
        <v>0</v>
      </c>
      <c r="BLY1" t="s">
        <v>0</v>
      </c>
      <c r="BLZ1" t="s">
        <v>0</v>
      </c>
      <c r="BMA1" t="s">
        <v>0</v>
      </c>
      <c r="BMB1" t="s">
        <v>0</v>
      </c>
      <c r="BMC1" t="s">
        <v>0</v>
      </c>
      <c r="BMD1" t="s">
        <v>0</v>
      </c>
      <c r="BME1" t="s">
        <v>0</v>
      </c>
      <c r="BMF1" t="s">
        <v>0</v>
      </c>
      <c r="BMG1" t="s">
        <v>0</v>
      </c>
      <c r="BMH1" t="s">
        <v>0</v>
      </c>
      <c r="BMI1" t="s">
        <v>0</v>
      </c>
      <c r="BMJ1" t="s">
        <v>0</v>
      </c>
      <c r="BMK1" t="s">
        <v>0</v>
      </c>
      <c r="BML1" t="s">
        <v>0</v>
      </c>
      <c r="BMM1" t="s">
        <v>0</v>
      </c>
      <c r="BMN1" t="s">
        <v>0</v>
      </c>
      <c r="BMO1" t="s">
        <v>0</v>
      </c>
      <c r="BMP1" t="s">
        <v>0</v>
      </c>
      <c r="BMQ1" t="s">
        <v>0</v>
      </c>
      <c r="BMR1" t="s">
        <v>0</v>
      </c>
      <c r="BMS1" t="s">
        <v>0</v>
      </c>
      <c r="BMT1" t="s">
        <v>0</v>
      </c>
      <c r="BMU1" t="s">
        <v>0</v>
      </c>
      <c r="BMV1" t="s">
        <v>0</v>
      </c>
      <c r="BMW1" t="s">
        <v>0</v>
      </c>
      <c r="BMX1" t="s">
        <v>0</v>
      </c>
      <c r="BMY1" t="s">
        <v>0</v>
      </c>
      <c r="BMZ1" t="s">
        <v>0</v>
      </c>
      <c r="BNA1" t="s">
        <v>0</v>
      </c>
      <c r="BNB1" t="s">
        <v>0</v>
      </c>
      <c r="BNC1" t="s">
        <v>0</v>
      </c>
      <c r="BND1" t="s">
        <v>0</v>
      </c>
      <c r="BNE1" t="s">
        <v>0</v>
      </c>
      <c r="BNF1" t="s">
        <v>0</v>
      </c>
      <c r="BNG1" t="s">
        <v>0</v>
      </c>
      <c r="BNH1" t="s">
        <v>0</v>
      </c>
      <c r="BNI1" t="s">
        <v>0</v>
      </c>
      <c r="BNJ1" t="s">
        <v>0</v>
      </c>
      <c r="BNK1" t="s">
        <v>0</v>
      </c>
      <c r="BNL1" t="s">
        <v>0</v>
      </c>
      <c r="BNM1" t="s">
        <v>0</v>
      </c>
      <c r="BNN1" t="s">
        <v>0</v>
      </c>
      <c r="BNO1" t="s">
        <v>0</v>
      </c>
      <c r="BNP1" t="s">
        <v>0</v>
      </c>
      <c r="BNQ1" t="s">
        <v>0</v>
      </c>
      <c r="BNR1" t="s">
        <v>0</v>
      </c>
      <c r="BNS1" t="s">
        <v>0</v>
      </c>
      <c r="BNT1" t="s">
        <v>0</v>
      </c>
      <c r="BNU1" t="s">
        <v>0</v>
      </c>
      <c r="BNV1" t="s">
        <v>0</v>
      </c>
      <c r="BNW1" t="s">
        <v>0</v>
      </c>
      <c r="BNX1" t="s">
        <v>0</v>
      </c>
      <c r="BNY1" t="s">
        <v>0</v>
      </c>
      <c r="BNZ1" t="s">
        <v>0</v>
      </c>
      <c r="BOA1" t="s">
        <v>0</v>
      </c>
      <c r="BOB1" t="s">
        <v>0</v>
      </c>
      <c r="BOC1" t="s">
        <v>0</v>
      </c>
      <c r="BOD1" t="s">
        <v>0</v>
      </c>
      <c r="BOE1" t="s">
        <v>0</v>
      </c>
      <c r="BOF1" t="s">
        <v>0</v>
      </c>
      <c r="BOG1" t="s">
        <v>0</v>
      </c>
      <c r="BOH1" t="s">
        <v>0</v>
      </c>
      <c r="BOI1" t="s">
        <v>0</v>
      </c>
      <c r="BOJ1" t="s">
        <v>0</v>
      </c>
      <c r="BOK1" t="s">
        <v>0</v>
      </c>
      <c r="BOL1" t="s">
        <v>0</v>
      </c>
      <c r="BOM1" t="s">
        <v>0</v>
      </c>
      <c r="BON1" t="s">
        <v>0</v>
      </c>
      <c r="BOO1" t="s">
        <v>0</v>
      </c>
      <c r="BOP1" t="s">
        <v>0</v>
      </c>
      <c r="BOQ1" t="s">
        <v>0</v>
      </c>
      <c r="BOR1" t="s">
        <v>0</v>
      </c>
      <c r="BOS1" t="s">
        <v>0</v>
      </c>
      <c r="BOT1" t="s">
        <v>0</v>
      </c>
      <c r="BOU1" t="s">
        <v>0</v>
      </c>
      <c r="BOV1" t="s">
        <v>0</v>
      </c>
      <c r="BOW1" t="s">
        <v>0</v>
      </c>
      <c r="BOX1" t="s">
        <v>0</v>
      </c>
      <c r="BOY1" t="s">
        <v>0</v>
      </c>
      <c r="BOZ1" t="s">
        <v>0</v>
      </c>
      <c r="BPA1" t="s">
        <v>0</v>
      </c>
      <c r="BPB1" t="s">
        <v>0</v>
      </c>
      <c r="BPC1" t="s">
        <v>0</v>
      </c>
      <c r="BPD1" t="s">
        <v>0</v>
      </c>
      <c r="BPE1" t="s">
        <v>0</v>
      </c>
      <c r="BPF1" t="s">
        <v>0</v>
      </c>
      <c r="BPG1" t="s">
        <v>0</v>
      </c>
      <c r="BPH1" t="s">
        <v>0</v>
      </c>
      <c r="BPI1" t="s">
        <v>0</v>
      </c>
      <c r="BPJ1" t="s">
        <v>0</v>
      </c>
      <c r="BPK1" t="s">
        <v>0</v>
      </c>
      <c r="BPL1" t="s">
        <v>0</v>
      </c>
      <c r="BPM1" t="s">
        <v>0</v>
      </c>
      <c r="BPN1" t="s">
        <v>0</v>
      </c>
      <c r="BPO1" t="s">
        <v>0</v>
      </c>
      <c r="BPP1" t="s">
        <v>0</v>
      </c>
      <c r="BPQ1" t="s">
        <v>0</v>
      </c>
      <c r="BPR1" t="s">
        <v>0</v>
      </c>
      <c r="BPS1" t="s">
        <v>0</v>
      </c>
      <c r="BPT1" t="s">
        <v>0</v>
      </c>
      <c r="BPU1" t="s">
        <v>0</v>
      </c>
      <c r="BPV1" t="s">
        <v>0</v>
      </c>
      <c r="BPW1" t="s">
        <v>0</v>
      </c>
      <c r="BPX1" t="s">
        <v>0</v>
      </c>
      <c r="BPY1" t="s">
        <v>0</v>
      </c>
      <c r="BPZ1" t="s">
        <v>0</v>
      </c>
      <c r="BQA1" t="s">
        <v>0</v>
      </c>
      <c r="BQB1" t="s">
        <v>0</v>
      </c>
      <c r="BQC1" t="s">
        <v>0</v>
      </c>
      <c r="BQD1" t="s">
        <v>0</v>
      </c>
      <c r="BQE1" t="s">
        <v>0</v>
      </c>
      <c r="BQF1" t="s">
        <v>0</v>
      </c>
      <c r="BQG1" t="s">
        <v>0</v>
      </c>
      <c r="BQH1" t="s">
        <v>0</v>
      </c>
      <c r="BQI1" t="s">
        <v>0</v>
      </c>
      <c r="BQJ1" t="s">
        <v>0</v>
      </c>
      <c r="BQK1" t="s">
        <v>0</v>
      </c>
      <c r="BQL1" t="s">
        <v>0</v>
      </c>
      <c r="BQM1" t="s">
        <v>0</v>
      </c>
      <c r="BQN1" t="s">
        <v>0</v>
      </c>
      <c r="BQO1" t="s">
        <v>0</v>
      </c>
      <c r="BQP1" t="s">
        <v>0</v>
      </c>
      <c r="BQQ1" t="s">
        <v>0</v>
      </c>
      <c r="BQR1" t="s">
        <v>0</v>
      </c>
      <c r="BQS1" t="s">
        <v>0</v>
      </c>
      <c r="BQT1" t="s">
        <v>0</v>
      </c>
      <c r="BQU1" t="s">
        <v>0</v>
      </c>
      <c r="BQV1" t="s">
        <v>0</v>
      </c>
      <c r="BQW1" t="s">
        <v>0</v>
      </c>
      <c r="BQX1" t="s">
        <v>0</v>
      </c>
      <c r="BQY1" t="s">
        <v>0</v>
      </c>
      <c r="BQZ1" t="s">
        <v>0</v>
      </c>
      <c r="BRA1" t="s">
        <v>0</v>
      </c>
      <c r="BRB1" t="s">
        <v>0</v>
      </c>
      <c r="BRC1" t="s">
        <v>0</v>
      </c>
      <c r="BRD1" t="s">
        <v>0</v>
      </c>
      <c r="BRE1" t="s">
        <v>0</v>
      </c>
      <c r="BRF1" t="s">
        <v>0</v>
      </c>
      <c r="BRG1" t="s">
        <v>0</v>
      </c>
      <c r="BRH1" t="s">
        <v>0</v>
      </c>
      <c r="BRI1" t="s">
        <v>0</v>
      </c>
      <c r="BRJ1" t="s">
        <v>0</v>
      </c>
      <c r="BRK1" t="s">
        <v>0</v>
      </c>
      <c r="BRL1" t="s">
        <v>0</v>
      </c>
      <c r="BRM1" t="s">
        <v>0</v>
      </c>
      <c r="BRN1" t="s">
        <v>0</v>
      </c>
      <c r="BRO1" t="s">
        <v>0</v>
      </c>
      <c r="BRP1" t="s">
        <v>0</v>
      </c>
      <c r="BRQ1" t="s">
        <v>0</v>
      </c>
      <c r="BRR1" t="s">
        <v>0</v>
      </c>
      <c r="BRS1" t="s">
        <v>0</v>
      </c>
      <c r="BRT1" t="s">
        <v>0</v>
      </c>
      <c r="BRU1" t="s">
        <v>0</v>
      </c>
      <c r="BRV1" t="s">
        <v>0</v>
      </c>
      <c r="BRW1" t="s">
        <v>0</v>
      </c>
      <c r="BRX1" t="s">
        <v>0</v>
      </c>
      <c r="BRY1" t="s">
        <v>0</v>
      </c>
      <c r="BRZ1" t="s">
        <v>0</v>
      </c>
      <c r="BSA1" t="s">
        <v>0</v>
      </c>
      <c r="BSB1" t="s">
        <v>0</v>
      </c>
      <c r="BSC1" t="s">
        <v>0</v>
      </c>
      <c r="BSD1" t="s">
        <v>0</v>
      </c>
      <c r="BSE1" t="s">
        <v>0</v>
      </c>
      <c r="BSF1" t="s">
        <v>0</v>
      </c>
      <c r="BSG1" t="s">
        <v>0</v>
      </c>
      <c r="BSH1" t="s">
        <v>0</v>
      </c>
      <c r="BSI1" t="s">
        <v>0</v>
      </c>
      <c r="BSJ1" t="s">
        <v>0</v>
      </c>
      <c r="BSK1" t="s">
        <v>0</v>
      </c>
      <c r="BSL1" t="s">
        <v>0</v>
      </c>
      <c r="BSM1" t="s">
        <v>0</v>
      </c>
      <c r="BSN1" t="s">
        <v>0</v>
      </c>
      <c r="BSO1" t="s">
        <v>0</v>
      </c>
      <c r="BSP1" t="s">
        <v>0</v>
      </c>
      <c r="BSQ1" t="s">
        <v>0</v>
      </c>
      <c r="BSR1" t="s">
        <v>0</v>
      </c>
      <c r="BSS1" t="s">
        <v>0</v>
      </c>
      <c r="BST1" t="s">
        <v>0</v>
      </c>
      <c r="BSU1" t="s">
        <v>0</v>
      </c>
      <c r="BSV1" t="s">
        <v>0</v>
      </c>
      <c r="BSW1" t="s">
        <v>0</v>
      </c>
      <c r="BSX1" t="s">
        <v>0</v>
      </c>
      <c r="BSY1" t="s">
        <v>0</v>
      </c>
      <c r="BSZ1" t="s">
        <v>0</v>
      </c>
      <c r="BTA1" t="s">
        <v>0</v>
      </c>
      <c r="BTB1" t="s">
        <v>0</v>
      </c>
      <c r="BTC1" t="s">
        <v>0</v>
      </c>
      <c r="BTD1" t="s">
        <v>0</v>
      </c>
      <c r="BTE1" t="s">
        <v>0</v>
      </c>
      <c r="BTF1" t="s">
        <v>0</v>
      </c>
      <c r="BTG1" t="s">
        <v>0</v>
      </c>
      <c r="BTH1" t="s">
        <v>0</v>
      </c>
      <c r="BTI1" t="s">
        <v>0</v>
      </c>
      <c r="BTJ1" t="s">
        <v>0</v>
      </c>
      <c r="BTK1" t="s">
        <v>0</v>
      </c>
      <c r="BTL1" t="s">
        <v>0</v>
      </c>
      <c r="BTM1" t="s">
        <v>0</v>
      </c>
      <c r="BTN1" t="s">
        <v>0</v>
      </c>
      <c r="BTO1" t="s">
        <v>0</v>
      </c>
      <c r="BTP1" t="s">
        <v>0</v>
      </c>
      <c r="BTQ1" t="s">
        <v>0</v>
      </c>
      <c r="BTR1" t="s">
        <v>0</v>
      </c>
      <c r="BTS1" t="s">
        <v>0</v>
      </c>
      <c r="BTT1" t="s">
        <v>0</v>
      </c>
      <c r="BTU1" t="s">
        <v>0</v>
      </c>
      <c r="BTV1" t="s">
        <v>0</v>
      </c>
      <c r="BTW1" t="s">
        <v>0</v>
      </c>
      <c r="BTX1" t="s">
        <v>0</v>
      </c>
      <c r="BTY1" t="s">
        <v>0</v>
      </c>
      <c r="BTZ1" t="s">
        <v>0</v>
      </c>
      <c r="BUA1" t="s">
        <v>0</v>
      </c>
      <c r="BUB1" t="s">
        <v>0</v>
      </c>
      <c r="BUC1" t="s">
        <v>0</v>
      </c>
      <c r="BUD1" t="s">
        <v>0</v>
      </c>
      <c r="BUE1" t="s">
        <v>0</v>
      </c>
      <c r="BUF1" t="s">
        <v>0</v>
      </c>
      <c r="BUG1" t="s">
        <v>0</v>
      </c>
      <c r="BUH1" t="s">
        <v>0</v>
      </c>
      <c r="BUI1" t="s">
        <v>0</v>
      </c>
      <c r="BUJ1" t="s">
        <v>0</v>
      </c>
      <c r="BUK1" t="s">
        <v>0</v>
      </c>
      <c r="BUL1" t="s">
        <v>0</v>
      </c>
      <c r="BUM1" t="s">
        <v>0</v>
      </c>
      <c r="BUN1" t="s">
        <v>0</v>
      </c>
      <c r="BUO1" t="s">
        <v>0</v>
      </c>
      <c r="BUP1" t="s">
        <v>0</v>
      </c>
      <c r="BUQ1" t="s">
        <v>0</v>
      </c>
      <c r="BUR1" t="s">
        <v>0</v>
      </c>
      <c r="BUS1" t="s">
        <v>0</v>
      </c>
      <c r="BUT1" t="s">
        <v>0</v>
      </c>
      <c r="BUU1" t="s">
        <v>0</v>
      </c>
      <c r="BUV1" t="s">
        <v>0</v>
      </c>
      <c r="BUW1" t="s">
        <v>0</v>
      </c>
      <c r="BUX1" t="s">
        <v>0</v>
      </c>
      <c r="BUY1" t="s">
        <v>0</v>
      </c>
      <c r="BUZ1" t="s">
        <v>0</v>
      </c>
      <c r="BVA1" t="s">
        <v>0</v>
      </c>
      <c r="BVB1" t="s">
        <v>0</v>
      </c>
      <c r="BVC1" t="s">
        <v>0</v>
      </c>
      <c r="BVD1" t="s">
        <v>0</v>
      </c>
      <c r="BVE1" t="s">
        <v>0</v>
      </c>
      <c r="BVF1" t="s">
        <v>0</v>
      </c>
      <c r="BVG1" t="s">
        <v>0</v>
      </c>
      <c r="BVH1" t="s">
        <v>0</v>
      </c>
      <c r="BVI1" t="s">
        <v>0</v>
      </c>
      <c r="BVJ1" t="s">
        <v>0</v>
      </c>
      <c r="BVK1" t="s">
        <v>0</v>
      </c>
      <c r="BVL1" t="s">
        <v>0</v>
      </c>
      <c r="BVM1" t="s">
        <v>0</v>
      </c>
      <c r="BVN1" t="s">
        <v>0</v>
      </c>
      <c r="BVO1" t="s">
        <v>0</v>
      </c>
      <c r="BVP1" t="s">
        <v>0</v>
      </c>
      <c r="BVQ1" t="s">
        <v>0</v>
      </c>
      <c r="BVR1" t="s">
        <v>0</v>
      </c>
      <c r="BVS1" t="s">
        <v>0</v>
      </c>
      <c r="BVT1" t="s">
        <v>0</v>
      </c>
      <c r="BVU1" t="s">
        <v>0</v>
      </c>
      <c r="BVV1" t="s">
        <v>0</v>
      </c>
      <c r="BVW1" t="s">
        <v>0</v>
      </c>
      <c r="BVX1" t="s">
        <v>0</v>
      </c>
      <c r="BVY1" t="s">
        <v>0</v>
      </c>
      <c r="BVZ1" t="s">
        <v>0</v>
      </c>
      <c r="BWA1" t="s">
        <v>0</v>
      </c>
      <c r="BWB1" t="s">
        <v>0</v>
      </c>
      <c r="BWC1" t="s">
        <v>0</v>
      </c>
      <c r="BWD1" t="s">
        <v>0</v>
      </c>
      <c r="BWE1" t="s">
        <v>0</v>
      </c>
      <c r="BWF1" t="s">
        <v>0</v>
      </c>
      <c r="BWG1" t="s">
        <v>0</v>
      </c>
      <c r="BWH1" t="s">
        <v>0</v>
      </c>
      <c r="BWI1" t="s">
        <v>0</v>
      </c>
      <c r="BWJ1" t="s">
        <v>0</v>
      </c>
      <c r="BWK1" t="s">
        <v>0</v>
      </c>
      <c r="BWL1" t="s">
        <v>0</v>
      </c>
      <c r="BWM1" t="s">
        <v>0</v>
      </c>
      <c r="BWN1" t="s">
        <v>0</v>
      </c>
      <c r="BWO1" t="s">
        <v>0</v>
      </c>
      <c r="BWP1" t="s">
        <v>0</v>
      </c>
      <c r="BWQ1" t="s">
        <v>0</v>
      </c>
      <c r="BWR1" t="s">
        <v>0</v>
      </c>
      <c r="BWS1" t="s">
        <v>0</v>
      </c>
      <c r="BWT1" t="s">
        <v>0</v>
      </c>
      <c r="BWU1" t="s">
        <v>0</v>
      </c>
      <c r="BWV1" t="s">
        <v>0</v>
      </c>
      <c r="BWW1" t="s">
        <v>0</v>
      </c>
      <c r="BWX1" t="s">
        <v>0</v>
      </c>
      <c r="BWY1" t="s">
        <v>0</v>
      </c>
      <c r="BWZ1" t="s">
        <v>0</v>
      </c>
      <c r="BXA1" t="s">
        <v>0</v>
      </c>
      <c r="BXB1" t="s">
        <v>0</v>
      </c>
      <c r="BXC1" t="s">
        <v>0</v>
      </c>
      <c r="BXD1" t="s">
        <v>0</v>
      </c>
      <c r="BXE1" t="s">
        <v>0</v>
      </c>
      <c r="BXF1" t="s">
        <v>0</v>
      </c>
      <c r="BXG1" t="s">
        <v>0</v>
      </c>
      <c r="BXH1" t="s">
        <v>0</v>
      </c>
      <c r="BXI1" t="s">
        <v>0</v>
      </c>
      <c r="BXJ1" t="s">
        <v>0</v>
      </c>
      <c r="BXK1" t="s">
        <v>0</v>
      </c>
      <c r="BXL1" t="s">
        <v>0</v>
      </c>
      <c r="BXM1" t="s">
        <v>0</v>
      </c>
      <c r="BXN1" t="s">
        <v>0</v>
      </c>
      <c r="BXO1" t="s">
        <v>0</v>
      </c>
      <c r="BXP1" t="s">
        <v>0</v>
      </c>
      <c r="BXQ1" t="s">
        <v>0</v>
      </c>
      <c r="BXR1" t="s">
        <v>0</v>
      </c>
      <c r="BXS1" t="s">
        <v>0</v>
      </c>
      <c r="BXT1" t="s">
        <v>0</v>
      </c>
      <c r="BXU1" t="s">
        <v>0</v>
      </c>
      <c r="BXV1" t="s">
        <v>0</v>
      </c>
      <c r="BXW1" t="s">
        <v>0</v>
      </c>
      <c r="BXX1" t="s">
        <v>0</v>
      </c>
      <c r="BXY1" t="s">
        <v>0</v>
      </c>
      <c r="BXZ1" t="s">
        <v>0</v>
      </c>
      <c r="BYA1" t="s">
        <v>0</v>
      </c>
      <c r="BYB1" t="s">
        <v>0</v>
      </c>
      <c r="BYC1" t="s">
        <v>0</v>
      </c>
      <c r="BYD1" t="s">
        <v>0</v>
      </c>
      <c r="BYE1" t="s">
        <v>0</v>
      </c>
      <c r="BYF1" t="s">
        <v>0</v>
      </c>
      <c r="BYG1" t="s">
        <v>0</v>
      </c>
      <c r="BYH1" t="s">
        <v>0</v>
      </c>
      <c r="BYI1" t="s">
        <v>0</v>
      </c>
      <c r="BYJ1" t="s">
        <v>0</v>
      </c>
      <c r="BYK1" t="s">
        <v>0</v>
      </c>
      <c r="BYL1" t="s">
        <v>0</v>
      </c>
      <c r="BYM1" t="s">
        <v>0</v>
      </c>
      <c r="BYN1" t="s">
        <v>0</v>
      </c>
      <c r="BYO1" t="s">
        <v>0</v>
      </c>
      <c r="BYP1" t="s">
        <v>0</v>
      </c>
      <c r="BYQ1" t="s">
        <v>0</v>
      </c>
      <c r="BYR1" t="s">
        <v>0</v>
      </c>
      <c r="BYS1" t="s">
        <v>0</v>
      </c>
      <c r="BYT1" t="s">
        <v>0</v>
      </c>
      <c r="BYU1" t="s">
        <v>0</v>
      </c>
      <c r="BYV1" t="s">
        <v>0</v>
      </c>
      <c r="BYW1" t="s">
        <v>0</v>
      </c>
      <c r="BYX1" t="s">
        <v>0</v>
      </c>
      <c r="BYY1" t="s">
        <v>0</v>
      </c>
      <c r="BYZ1" t="s">
        <v>0</v>
      </c>
      <c r="BZA1" t="s">
        <v>0</v>
      </c>
      <c r="BZB1" t="s">
        <v>0</v>
      </c>
      <c r="BZC1" t="s">
        <v>0</v>
      </c>
      <c r="BZD1" t="s">
        <v>0</v>
      </c>
      <c r="BZE1" t="s">
        <v>0</v>
      </c>
      <c r="BZF1" t="s">
        <v>0</v>
      </c>
      <c r="BZG1" t="s">
        <v>0</v>
      </c>
      <c r="BZH1" t="s">
        <v>0</v>
      </c>
      <c r="BZI1" t="s">
        <v>0</v>
      </c>
      <c r="BZJ1" t="s">
        <v>0</v>
      </c>
      <c r="BZK1" t="s">
        <v>0</v>
      </c>
      <c r="BZL1" t="s">
        <v>0</v>
      </c>
      <c r="BZM1" t="s">
        <v>0</v>
      </c>
      <c r="BZN1" t="s">
        <v>0</v>
      </c>
      <c r="BZO1" t="s">
        <v>0</v>
      </c>
      <c r="BZP1" t="s">
        <v>0</v>
      </c>
      <c r="BZQ1" t="s">
        <v>0</v>
      </c>
      <c r="BZR1" t="s">
        <v>0</v>
      </c>
      <c r="BZS1" t="s">
        <v>0</v>
      </c>
      <c r="BZT1" t="s">
        <v>0</v>
      </c>
      <c r="BZU1" t="s">
        <v>0</v>
      </c>
      <c r="BZV1" t="s">
        <v>0</v>
      </c>
      <c r="BZW1" t="s">
        <v>0</v>
      </c>
      <c r="BZX1" t="s">
        <v>0</v>
      </c>
      <c r="BZY1" t="s">
        <v>0</v>
      </c>
      <c r="BZZ1" t="s">
        <v>0</v>
      </c>
      <c r="CAA1" t="s">
        <v>0</v>
      </c>
      <c r="CAB1" t="s">
        <v>0</v>
      </c>
      <c r="CAC1" t="s">
        <v>0</v>
      </c>
      <c r="CAD1" t="s">
        <v>0</v>
      </c>
      <c r="CAE1" t="s">
        <v>0</v>
      </c>
      <c r="CAF1" t="s">
        <v>0</v>
      </c>
      <c r="CAG1" t="s">
        <v>0</v>
      </c>
      <c r="CAH1" t="s">
        <v>0</v>
      </c>
      <c r="CAI1" t="s">
        <v>0</v>
      </c>
      <c r="CAJ1" t="s">
        <v>0</v>
      </c>
      <c r="CAK1" t="s">
        <v>0</v>
      </c>
      <c r="CAL1" t="s">
        <v>0</v>
      </c>
      <c r="CAM1" t="s">
        <v>0</v>
      </c>
      <c r="CAN1" t="s">
        <v>0</v>
      </c>
      <c r="CAO1" t="s">
        <v>0</v>
      </c>
      <c r="CAP1" t="s">
        <v>0</v>
      </c>
      <c r="CAQ1" t="s">
        <v>0</v>
      </c>
      <c r="CAR1" t="s">
        <v>0</v>
      </c>
      <c r="CAS1" t="s">
        <v>0</v>
      </c>
      <c r="CAT1" t="s">
        <v>0</v>
      </c>
      <c r="CAU1" t="s">
        <v>0</v>
      </c>
      <c r="CAV1" t="s">
        <v>0</v>
      </c>
      <c r="CAW1" t="s">
        <v>0</v>
      </c>
      <c r="CAX1" t="s">
        <v>0</v>
      </c>
      <c r="CAY1" t="s">
        <v>0</v>
      </c>
      <c r="CAZ1" t="s">
        <v>0</v>
      </c>
      <c r="CBA1" t="s">
        <v>0</v>
      </c>
      <c r="CBB1" t="s">
        <v>0</v>
      </c>
      <c r="CBC1" t="s">
        <v>0</v>
      </c>
      <c r="CBD1" t="s">
        <v>0</v>
      </c>
      <c r="CBE1" t="s">
        <v>0</v>
      </c>
      <c r="CBF1" t="s">
        <v>0</v>
      </c>
      <c r="CBG1" t="s">
        <v>0</v>
      </c>
      <c r="CBH1" t="s">
        <v>0</v>
      </c>
      <c r="CBI1" t="s">
        <v>0</v>
      </c>
      <c r="CBJ1" t="s">
        <v>0</v>
      </c>
      <c r="CBK1" t="s">
        <v>0</v>
      </c>
      <c r="CBL1" t="s">
        <v>0</v>
      </c>
      <c r="CBM1" t="s">
        <v>0</v>
      </c>
      <c r="CBN1" t="s">
        <v>0</v>
      </c>
      <c r="CBO1" t="s">
        <v>0</v>
      </c>
      <c r="CBP1" t="s">
        <v>0</v>
      </c>
      <c r="CBQ1" t="s">
        <v>0</v>
      </c>
      <c r="CBR1" t="s">
        <v>0</v>
      </c>
      <c r="CBS1" t="s">
        <v>0</v>
      </c>
      <c r="CBT1" t="s">
        <v>0</v>
      </c>
      <c r="CBU1" t="s">
        <v>0</v>
      </c>
      <c r="CBV1" t="s">
        <v>0</v>
      </c>
      <c r="CBW1" t="s">
        <v>0</v>
      </c>
      <c r="CBX1" t="s">
        <v>0</v>
      </c>
      <c r="CBY1" t="s">
        <v>0</v>
      </c>
      <c r="CBZ1" t="s">
        <v>0</v>
      </c>
      <c r="CCA1" t="s">
        <v>0</v>
      </c>
      <c r="CCB1" t="s">
        <v>0</v>
      </c>
      <c r="CCC1" t="s">
        <v>0</v>
      </c>
      <c r="CCD1" t="s">
        <v>0</v>
      </c>
      <c r="CCE1" t="s">
        <v>0</v>
      </c>
      <c r="CCF1" t="s">
        <v>0</v>
      </c>
      <c r="CCG1" t="s">
        <v>0</v>
      </c>
      <c r="CCH1" t="s">
        <v>0</v>
      </c>
      <c r="CCI1" t="s">
        <v>0</v>
      </c>
      <c r="CCJ1" t="s">
        <v>0</v>
      </c>
      <c r="CCK1" t="s">
        <v>0</v>
      </c>
      <c r="CCL1" t="s">
        <v>0</v>
      </c>
      <c r="CCM1" t="s">
        <v>0</v>
      </c>
      <c r="CCN1" t="s">
        <v>0</v>
      </c>
      <c r="CCO1" t="s">
        <v>0</v>
      </c>
      <c r="CCP1" t="s">
        <v>0</v>
      </c>
      <c r="CCQ1" t="s">
        <v>0</v>
      </c>
      <c r="CCR1" t="s">
        <v>0</v>
      </c>
      <c r="CCS1" t="s">
        <v>0</v>
      </c>
      <c r="CCT1" t="s">
        <v>0</v>
      </c>
      <c r="CCU1" t="s">
        <v>0</v>
      </c>
      <c r="CCV1" t="s">
        <v>0</v>
      </c>
      <c r="CCW1" t="s">
        <v>0</v>
      </c>
      <c r="CCX1" t="s">
        <v>0</v>
      </c>
      <c r="CCY1" t="s">
        <v>0</v>
      </c>
      <c r="CCZ1" t="s">
        <v>0</v>
      </c>
      <c r="CDA1" t="s">
        <v>0</v>
      </c>
      <c r="CDB1" t="s">
        <v>0</v>
      </c>
      <c r="CDC1" t="s">
        <v>0</v>
      </c>
      <c r="CDD1" t="s">
        <v>0</v>
      </c>
      <c r="CDE1" t="s">
        <v>0</v>
      </c>
      <c r="CDF1" t="s">
        <v>0</v>
      </c>
      <c r="CDG1" t="s">
        <v>0</v>
      </c>
      <c r="CDH1" t="s">
        <v>0</v>
      </c>
      <c r="CDI1" t="s">
        <v>0</v>
      </c>
      <c r="CDJ1" t="s">
        <v>0</v>
      </c>
      <c r="CDK1" t="s">
        <v>0</v>
      </c>
      <c r="CDL1" t="s">
        <v>0</v>
      </c>
      <c r="CDM1" t="s">
        <v>0</v>
      </c>
      <c r="CDN1" t="s">
        <v>0</v>
      </c>
      <c r="CDO1" t="s">
        <v>0</v>
      </c>
      <c r="CDP1" t="s">
        <v>0</v>
      </c>
      <c r="CDQ1" t="s">
        <v>0</v>
      </c>
      <c r="CDR1" t="s">
        <v>0</v>
      </c>
      <c r="CDS1" t="s">
        <v>0</v>
      </c>
      <c r="CDT1" t="s">
        <v>0</v>
      </c>
      <c r="CDU1" t="s">
        <v>0</v>
      </c>
      <c r="CDV1" t="s">
        <v>0</v>
      </c>
      <c r="CDW1" t="s">
        <v>0</v>
      </c>
      <c r="CDX1" t="s">
        <v>0</v>
      </c>
      <c r="CDY1" t="s">
        <v>0</v>
      </c>
      <c r="CDZ1" t="s">
        <v>0</v>
      </c>
      <c r="CEA1" t="s">
        <v>0</v>
      </c>
      <c r="CEB1" t="s">
        <v>0</v>
      </c>
      <c r="CEC1" t="s">
        <v>0</v>
      </c>
      <c r="CED1" t="s">
        <v>0</v>
      </c>
      <c r="CEE1" t="s">
        <v>0</v>
      </c>
      <c r="CEF1" t="s">
        <v>0</v>
      </c>
      <c r="CEG1" t="s">
        <v>0</v>
      </c>
      <c r="CEH1" t="s">
        <v>0</v>
      </c>
      <c r="CEI1" t="s">
        <v>0</v>
      </c>
      <c r="CEJ1" t="s">
        <v>0</v>
      </c>
      <c r="CEK1" t="s">
        <v>0</v>
      </c>
      <c r="CEL1" t="s">
        <v>0</v>
      </c>
      <c r="CEM1" t="s">
        <v>0</v>
      </c>
      <c r="CEN1" t="s">
        <v>0</v>
      </c>
      <c r="CEO1" t="s">
        <v>0</v>
      </c>
      <c r="CEP1" t="s">
        <v>0</v>
      </c>
      <c r="CEQ1" t="s">
        <v>0</v>
      </c>
      <c r="CER1" t="s">
        <v>0</v>
      </c>
      <c r="CES1" t="s">
        <v>0</v>
      </c>
      <c r="CET1" t="s">
        <v>0</v>
      </c>
      <c r="CEU1" t="s">
        <v>0</v>
      </c>
      <c r="CEV1" t="s">
        <v>0</v>
      </c>
      <c r="CEW1" t="s">
        <v>0</v>
      </c>
      <c r="CEX1" t="s">
        <v>0</v>
      </c>
      <c r="CEY1" t="s">
        <v>0</v>
      </c>
      <c r="CEZ1" t="s">
        <v>0</v>
      </c>
      <c r="CFA1" t="s">
        <v>0</v>
      </c>
      <c r="CFB1" t="s">
        <v>0</v>
      </c>
      <c r="CFC1" t="s">
        <v>0</v>
      </c>
      <c r="CFD1" t="s">
        <v>0</v>
      </c>
      <c r="CFE1" t="s">
        <v>0</v>
      </c>
      <c r="CFF1" t="s">
        <v>0</v>
      </c>
      <c r="CFG1" t="s">
        <v>0</v>
      </c>
      <c r="CFH1" t="s">
        <v>0</v>
      </c>
      <c r="CFI1" t="s">
        <v>0</v>
      </c>
      <c r="CFJ1" t="s">
        <v>0</v>
      </c>
      <c r="CFK1" t="s">
        <v>0</v>
      </c>
      <c r="CFL1" t="s">
        <v>0</v>
      </c>
      <c r="CFM1" t="s">
        <v>0</v>
      </c>
      <c r="CFN1" t="s">
        <v>0</v>
      </c>
      <c r="CFO1" t="s">
        <v>0</v>
      </c>
      <c r="CFP1" t="s">
        <v>0</v>
      </c>
      <c r="CFQ1" t="s">
        <v>0</v>
      </c>
      <c r="CFR1" t="s">
        <v>0</v>
      </c>
      <c r="CFS1" t="s">
        <v>0</v>
      </c>
      <c r="CFT1" t="s">
        <v>0</v>
      </c>
      <c r="CFU1" t="s">
        <v>0</v>
      </c>
      <c r="CFV1" t="s">
        <v>0</v>
      </c>
      <c r="CFW1" t="s">
        <v>0</v>
      </c>
      <c r="CFX1" t="s">
        <v>0</v>
      </c>
      <c r="CFY1" t="s">
        <v>0</v>
      </c>
      <c r="CFZ1" t="s">
        <v>0</v>
      </c>
      <c r="CGA1" t="s">
        <v>0</v>
      </c>
      <c r="CGB1" t="s">
        <v>0</v>
      </c>
      <c r="CGC1" t="s">
        <v>0</v>
      </c>
      <c r="CGD1" t="s">
        <v>0</v>
      </c>
      <c r="CGE1" t="s">
        <v>0</v>
      </c>
      <c r="CGF1" t="s">
        <v>0</v>
      </c>
      <c r="CGG1" t="s">
        <v>0</v>
      </c>
      <c r="CGH1" t="s">
        <v>0</v>
      </c>
      <c r="CGI1" t="s">
        <v>0</v>
      </c>
      <c r="CGJ1" t="s">
        <v>0</v>
      </c>
      <c r="CGK1" t="s">
        <v>0</v>
      </c>
      <c r="CGL1" t="s">
        <v>0</v>
      </c>
      <c r="CGM1" t="s">
        <v>0</v>
      </c>
      <c r="CGN1" t="s">
        <v>0</v>
      </c>
      <c r="CGO1" t="s">
        <v>0</v>
      </c>
      <c r="CGP1" t="s">
        <v>0</v>
      </c>
      <c r="CGQ1" t="s">
        <v>0</v>
      </c>
      <c r="CGR1" t="s">
        <v>0</v>
      </c>
      <c r="CGS1" t="s">
        <v>0</v>
      </c>
      <c r="CGT1" t="s">
        <v>0</v>
      </c>
      <c r="CGU1" t="s">
        <v>0</v>
      </c>
      <c r="CGV1" t="s">
        <v>0</v>
      </c>
      <c r="CGW1" t="s">
        <v>0</v>
      </c>
      <c r="CGX1" t="s">
        <v>0</v>
      </c>
      <c r="CGY1" t="s">
        <v>0</v>
      </c>
      <c r="CGZ1" t="s">
        <v>0</v>
      </c>
      <c r="CHA1" t="s">
        <v>0</v>
      </c>
      <c r="CHB1" t="s">
        <v>0</v>
      </c>
      <c r="CHC1" t="s">
        <v>0</v>
      </c>
      <c r="CHD1" t="s">
        <v>0</v>
      </c>
      <c r="CHE1" t="s">
        <v>0</v>
      </c>
      <c r="CHF1" t="s">
        <v>0</v>
      </c>
      <c r="CHG1" t="s">
        <v>0</v>
      </c>
      <c r="CHH1" t="s">
        <v>0</v>
      </c>
      <c r="CHI1" t="s">
        <v>0</v>
      </c>
      <c r="CHJ1" t="s">
        <v>0</v>
      </c>
      <c r="CHK1" t="s">
        <v>0</v>
      </c>
      <c r="CHL1" t="s">
        <v>0</v>
      </c>
      <c r="CHM1" t="s">
        <v>0</v>
      </c>
      <c r="CHN1" t="s">
        <v>0</v>
      </c>
      <c r="CHO1" t="s">
        <v>0</v>
      </c>
      <c r="CHP1" t="s">
        <v>0</v>
      </c>
      <c r="CHQ1" t="s">
        <v>0</v>
      </c>
      <c r="CHR1" t="s">
        <v>0</v>
      </c>
      <c r="CHS1" t="s">
        <v>0</v>
      </c>
      <c r="CHT1" t="s">
        <v>0</v>
      </c>
      <c r="CHU1" t="s">
        <v>0</v>
      </c>
      <c r="CHV1" t="s">
        <v>0</v>
      </c>
      <c r="CHW1" t="s">
        <v>0</v>
      </c>
      <c r="CHX1" t="s">
        <v>0</v>
      </c>
      <c r="CHY1" t="s">
        <v>0</v>
      </c>
      <c r="CHZ1" t="s">
        <v>0</v>
      </c>
      <c r="CIA1" t="s">
        <v>0</v>
      </c>
      <c r="CIB1" t="s">
        <v>0</v>
      </c>
      <c r="CIC1" t="s">
        <v>0</v>
      </c>
      <c r="CID1" t="s">
        <v>0</v>
      </c>
      <c r="CIE1" t="s">
        <v>0</v>
      </c>
      <c r="CIF1" t="s">
        <v>0</v>
      </c>
      <c r="CIG1" t="s">
        <v>0</v>
      </c>
      <c r="CIH1" t="s">
        <v>0</v>
      </c>
      <c r="CII1" t="s">
        <v>0</v>
      </c>
      <c r="CIJ1" t="s">
        <v>0</v>
      </c>
      <c r="CIK1" t="s">
        <v>0</v>
      </c>
      <c r="CIL1" t="s">
        <v>0</v>
      </c>
      <c r="CIM1" t="s">
        <v>0</v>
      </c>
      <c r="CIN1" t="s">
        <v>0</v>
      </c>
      <c r="CIO1" t="s">
        <v>0</v>
      </c>
      <c r="CIP1" t="s">
        <v>0</v>
      </c>
      <c r="CIQ1" t="s">
        <v>0</v>
      </c>
      <c r="CIR1" t="s">
        <v>0</v>
      </c>
      <c r="CIS1" t="s">
        <v>0</v>
      </c>
      <c r="CIT1" t="s">
        <v>0</v>
      </c>
      <c r="CIU1" t="s">
        <v>0</v>
      </c>
      <c r="CIV1" t="s">
        <v>0</v>
      </c>
      <c r="CIW1" t="s">
        <v>0</v>
      </c>
      <c r="CIX1" t="s">
        <v>0</v>
      </c>
      <c r="CIY1" t="s">
        <v>0</v>
      </c>
      <c r="CIZ1" t="s">
        <v>0</v>
      </c>
      <c r="CJA1" t="s">
        <v>0</v>
      </c>
      <c r="CJB1" t="s">
        <v>0</v>
      </c>
      <c r="CJC1" t="s">
        <v>0</v>
      </c>
      <c r="CJD1" t="s">
        <v>0</v>
      </c>
      <c r="CJE1" t="s">
        <v>0</v>
      </c>
      <c r="CJF1" t="s">
        <v>0</v>
      </c>
      <c r="CJG1" t="s">
        <v>0</v>
      </c>
      <c r="CJH1" t="s">
        <v>0</v>
      </c>
      <c r="CJI1" t="s">
        <v>0</v>
      </c>
      <c r="CJJ1" t="s">
        <v>0</v>
      </c>
      <c r="CJK1" t="s">
        <v>0</v>
      </c>
      <c r="CJL1" t="s">
        <v>0</v>
      </c>
      <c r="CJM1" t="s">
        <v>0</v>
      </c>
      <c r="CJN1" t="s">
        <v>0</v>
      </c>
      <c r="CJO1" t="s">
        <v>0</v>
      </c>
      <c r="CJP1" t="s">
        <v>0</v>
      </c>
      <c r="CJQ1" t="s">
        <v>0</v>
      </c>
      <c r="CJR1" t="s">
        <v>0</v>
      </c>
      <c r="CJS1" t="s">
        <v>0</v>
      </c>
      <c r="CJT1" t="s">
        <v>0</v>
      </c>
      <c r="CJU1" t="s">
        <v>0</v>
      </c>
      <c r="CJV1" t="s">
        <v>0</v>
      </c>
      <c r="CJW1" t="s">
        <v>0</v>
      </c>
      <c r="CJX1" t="s">
        <v>0</v>
      </c>
      <c r="CJY1" t="s">
        <v>0</v>
      </c>
      <c r="CJZ1" t="s">
        <v>0</v>
      </c>
      <c r="CKA1" t="s">
        <v>0</v>
      </c>
      <c r="CKB1" t="s">
        <v>0</v>
      </c>
      <c r="CKC1" t="s">
        <v>0</v>
      </c>
      <c r="CKD1" t="s">
        <v>0</v>
      </c>
      <c r="CKE1" t="s">
        <v>0</v>
      </c>
      <c r="CKF1" t="s">
        <v>0</v>
      </c>
      <c r="CKG1" t="s">
        <v>0</v>
      </c>
      <c r="CKH1" t="s">
        <v>0</v>
      </c>
      <c r="CKI1" t="s">
        <v>0</v>
      </c>
      <c r="CKJ1" t="s">
        <v>0</v>
      </c>
      <c r="CKK1" t="s">
        <v>0</v>
      </c>
      <c r="CKL1" t="s">
        <v>0</v>
      </c>
      <c r="CKM1" t="s">
        <v>0</v>
      </c>
      <c r="CKN1" t="s">
        <v>0</v>
      </c>
      <c r="CKO1" t="s">
        <v>0</v>
      </c>
      <c r="CKP1" t="s">
        <v>0</v>
      </c>
      <c r="CKQ1" t="s">
        <v>0</v>
      </c>
      <c r="CKR1" t="s">
        <v>0</v>
      </c>
      <c r="CKS1" t="s">
        <v>0</v>
      </c>
      <c r="CKT1" t="s">
        <v>0</v>
      </c>
      <c r="CKU1" t="s">
        <v>0</v>
      </c>
      <c r="CKV1" t="s">
        <v>0</v>
      </c>
      <c r="CKW1" t="s">
        <v>0</v>
      </c>
      <c r="CKX1" t="s">
        <v>0</v>
      </c>
      <c r="CKY1" t="s">
        <v>0</v>
      </c>
      <c r="CKZ1" t="s">
        <v>0</v>
      </c>
      <c r="CLA1" t="s">
        <v>0</v>
      </c>
      <c r="CLB1" t="s">
        <v>0</v>
      </c>
      <c r="CLC1" t="s">
        <v>0</v>
      </c>
      <c r="CLD1" t="s">
        <v>0</v>
      </c>
      <c r="CLE1" t="s">
        <v>0</v>
      </c>
      <c r="CLF1" t="s">
        <v>0</v>
      </c>
      <c r="CLG1" t="s">
        <v>0</v>
      </c>
      <c r="CLH1" t="s">
        <v>0</v>
      </c>
      <c r="CLI1" t="s">
        <v>0</v>
      </c>
      <c r="CLJ1" t="s">
        <v>0</v>
      </c>
      <c r="CLK1" t="s">
        <v>0</v>
      </c>
      <c r="CLL1" t="s">
        <v>0</v>
      </c>
      <c r="CLM1" t="s">
        <v>0</v>
      </c>
      <c r="CLN1" t="s">
        <v>0</v>
      </c>
      <c r="CLO1" t="s">
        <v>0</v>
      </c>
      <c r="CLP1" t="s">
        <v>0</v>
      </c>
      <c r="CLQ1" t="s">
        <v>0</v>
      </c>
      <c r="CLR1" t="s">
        <v>0</v>
      </c>
      <c r="CLS1" t="s">
        <v>0</v>
      </c>
      <c r="CLT1" t="s">
        <v>0</v>
      </c>
      <c r="CLU1" t="s">
        <v>0</v>
      </c>
      <c r="CLV1" t="s">
        <v>0</v>
      </c>
      <c r="CLW1" t="s">
        <v>0</v>
      </c>
      <c r="CLX1" t="s">
        <v>0</v>
      </c>
      <c r="CLY1" t="s">
        <v>0</v>
      </c>
      <c r="CLZ1" t="s">
        <v>0</v>
      </c>
      <c r="CMA1" t="s">
        <v>0</v>
      </c>
      <c r="CMB1" t="s">
        <v>0</v>
      </c>
      <c r="CMC1" t="s">
        <v>0</v>
      </c>
      <c r="CMD1" t="s">
        <v>0</v>
      </c>
      <c r="CME1" t="s">
        <v>0</v>
      </c>
      <c r="CMF1" t="s">
        <v>0</v>
      </c>
      <c r="CMG1" t="s">
        <v>0</v>
      </c>
      <c r="CMH1" t="s">
        <v>0</v>
      </c>
      <c r="CMI1" t="s">
        <v>0</v>
      </c>
      <c r="CMJ1" t="s">
        <v>0</v>
      </c>
      <c r="CMK1" t="s">
        <v>0</v>
      </c>
      <c r="CML1" t="s">
        <v>0</v>
      </c>
      <c r="CMM1" t="s">
        <v>0</v>
      </c>
      <c r="CMN1" t="s">
        <v>0</v>
      </c>
      <c r="CMO1" t="s">
        <v>0</v>
      </c>
      <c r="CMP1" t="s">
        <v>0</v>
      </c>
      <c r="CMQ1" t="s">
        <v>0</v>
      </c>
      <c r="CMR1" t="s">
        <v>0</v>
      </c>
      <c r="CMS1" t="s">
        <v>0</v>
      </c>
      <c r="CMT1" t="s">
        <v>0</v>
      </c>
      <c r="CMU1" t="s">
        <v>0</v>
      </c>
      <c r="CMV1" t="s">
        <v>0</v>
      </c>
      <c r="CMW1" t="s">
        <v>0</v>
      </c>
      <c r="CMX1" t="s">
        <v>0</v>
      </c>
      <c r="CMY1" t="s">
        <v>0</v>
      </c>
      <c r="CMZ1" t="s">
        <v>0</v>
      </c>
      <c r="CNA1" t="s">
        <v>0</v>
      </c>
      <c r="CNB1" t="s">
        <v>0</v>
      </c>
      <c r="CNC1" t="s">
        <v>0</v>
      </c>
      <c r="CND1" t="s">
        <v>0</v>
      </c>
      <c r="CNE1" t="s">
        <v>0</v>
      </c>
      <c r="CNF1" t="s">
        <v>0</v>
      </c>
      <c r="CNG1" t="s">
        <v>0</v>
      </c>
      <c r="CNH1" t="s">
        <v>0</v>
      </c>
      <c r="CNI1" t="s">
        <v>0</v>
      </c>
      <c r="CNJ1" t="s">
        <v>0</v>
      </c>
      <c r="CNK1" t="s">
        <v>0</v>
      </c>
      <c r="CNL1" t="s">
        <v>0</v>
      </c>
      <c r="CNM1" t="s">
        <v>0</v>
      </c>
      <c r="CNN1" t="s">
        <v>0</v>
      </c>
      <c r="CNO1" t="s">
        <v>0</v>
      </c>
      <c r="CNP1" t="s">
        <v>0</v>
      </c>
      <c r="CNQ1" t="s">
        <v>0</v>
      </c>
      <c r="CNR1" t="s">
        <v>0</v>
      </c>
      <c r="CNS1" t="s">
        <v>0</v>
      </c>
      <c r="CNT1" t="s">
        <v>0</v>
      </c>
      <c r="CNU1" t="s">
        <v>0</v>
      </c>
      <c r="CNV1" t="s">
        <v>0</v>
      </c>
      <c r="CNW1" t="s">
        <v>0</v>
      </c>
      <c r="CNX1" t="s">
        <v>0</v>
      </c>
      <c r="CNY1" t="s">
        <v>0</v>
      </c>
      <c r="CNZ1" t="s">
        <v>0</v>
      </c>
      <c r="COA1" t="s">
        <v>0</v>
      </c>
      <c r="COB1" t="s">
        <v>0</v>
      </c>
      <c r="COC1" t="s">
        <v>0</v>
      </c>
      <c r="COD1" t="s">
        <v>0</v>
      </c>
      <c r="COE1" t="s">
        <v>0</v>
      </c>
      <c r="COF1" t="s">
        <v>0</v>
      </c>
      <c r="COG1" t="s">
        <v>0</v>
      </c>
      <c r="COH1" t="s">
        <v>0</v>
      </c>
      <c r="COI1" t="s">
        <v>0</v>
      </c>
      <c r="COJ1" t="s">
        <v>0</v>
      </c>
      <c r="COK1" t="s">
        <v>0</v>
      </c>
      <c r="COL1" t="s">
        <v>0</v>
      </c>
      <c r="COM1" t="s">
        <v>0</v>
      </c>
      <c r="CON1" t="s">
        <v>0</v>
      </c>
      <c r="COO1" t="s">
        <v>0</v>
      </c>
      <c r="COP1" t="s">
        <v>0</v>
      </c>
      <c r="COQ1" t="s">
        <v>0</v>
      </c>
      <c r="COR1" t="s">
        <v>0</v>
      </c>
      <c r="COS1" t="s">
        <v>0</v>
      </c>
      <c r="COT1" t="s">
        <v>0</v>
      </c>
      <c r="COU1" t="s">
        <v>0</v>
      </c>
      <c r="COV1" t="s">
        <v>0</v>
      </c>
      <c r="COW1" t="s">
        <v>0</v>
      </c>
      <c r="COX1" t="s">
        <v>0</v>
      </c>
      <c r="COY1" t="s">
        <v>0</v>
      </c>
      <c r="COZ1" t="s">
        <v>0</v>
      </c>
      <c r="CPA1" t="s">
        <v>0</v>
      </c>
      <c r="CPB1" t="s">
        <v>0</v>
      </c>
      <c r="CPC1" t="s">
        <v>0</v>
      </c>
      <c r="CPD1" t="s">
        <v>0</v>
      </c>
      <c r="CPE1" t="s">
        <v>0</v>
      </c>
      <c r="CPF1" t="s">
        <v>0</v>
      </c>
      <c r="CPG1" t="s">
        <v>0</v>
      </c>
      <c r="CPH1" t="s">
        <v>0</v>
      </c>
      <c r="CPI1" t="s">
        <v>0</v>
      </c>
      <c r="CPJ1" t="s">
        <v>0</v>
      </c>
      <c r="CPK1" t="s">
        <v>0</v>
      </c>
      <c r="CPL1" t="s">
        <v>0</v>
      </c>
      <c r="CPM1" t="s">
        <v>0</v>
      </c>
      <c r="CPN1" t="s">
        <v>0</v>
      </c>
      <c r="CPO1" t="s">
        <v>0</v>
      </c>
      <c r="CPP1" t="s">
        <v>0</v>
      </c>
      <c r="CPQ1" t="s">
        <v>0</v>
      </c>
      <c r="CPR1" t="s">
        <v>0</v>
      </c>
      <c r="CPS1" t="s">
        <v>0</v>
      </c>
      <c r="CPT1" t="s">
        <v>0</v>
      </c>
      <c r="CPU1" t="s">
        <v>0</v>
      </c>
      <c r="CPV1" t="s">
        <v>0</v>
      </c>
      <c r="CPW1" t="s">
        <v>0</v>
      </c>
      <c r="CPX1" t="s">
        <v>0</v>
      </c>
      <c r="CPY1" t="s">
        <v>0</v>
      </c>
      <c r="CPZ1" t="s">
        <v>0</v>
      </c>
      <c r="CQA1" t="s">
        <v>0</v>
      </c>
      <c r="CQB1" t="s">
        <v>0</v>
      </c>
      <c r="CQC1" t="s">
        <v>0</v>
      </c>
      <c r="CQD1" t="s">
        <v>0</v>
      </c>
      <c r="CQE1" t="s">
        <v>0</v>
      </c>
      <c r="CQF1" t="s">
        <v>0</v>
      </c>
      <c r="CQG1" t="s">
        <v>0</v>
      </c>
      <c r="CQH1" t="s">
        <v>0</v>
      </c>
      <c r="CQI1" t="s">
        <v>0</v>
      </c>
      <c r="CQJ1" t="s">
        <v>0</v>
      </c>
      <c r="CQK1" t="s">
        <v>0</v>
      </c>
      <c r="CQL1" t="s">
        <v>0</v>
      </c>
      <c r="CQM1" t="s">
        <v>0</v>
      </c>
      <c r="CQN1" t="s">
        <v>0</v>
      </c>
      <c r="CQO1" t="s">
        <v>0</v>
      </c>
      <c r="CQP1" t="s">
        <v>0</v>
      </c>
      <c r="CQQ1" t="s">
        <v>0</v>
      </c>
      <c r="CQR1" t="s">
        <v>0</v>
      </c>
      <c r="CQS1" t="s">
        <v>0</v>
      </c>
      <c r="CQT1" t="s">
        <v>0</v>
      </c>
      <c r="CQU1" t="s">
        <v>0</v>
      </c>
      <c r="CQV1" t="s">
        <v>0</v>
      </c>
      <c r="CQW1" t="s">
        <v>0</v>
      </c>
      <c r="CQX1" t="s">
        <v>0</v>
      </c>
      <c r="CQY1" t="s">
        <v>0</v>
      </c>
      <c r="CQZ1" t="s">
        <v>0</v>
      </c>
      <c r="CRA1" t="s">
        <v>0</v>
      </c>
      <c r="CRB1" t="s">
        <v>0</v>
      </c>
      <c r="CRC1" t="s">
        <v>0</v>
      </c>
      <c r="CRD1" t="s">
        <v>0</v>
      </c>
      <c r="CRE1" t="s">
        <v>0</v>
      </c>
      <c r="CRF1" t="s">
        <v>0</v>
      </c>
      <c r="CRG1" t="s">
        <v>0</v>
      </c>
      <c r="CRH1" t="s">
        <v>0</v>
      </c>
      <c r="CRI1" t="s">
        <v>0</v>
      </c>
      <c r="CRJ1" t="s">
        <v>0</v>
      </c>
      <c r="CRK1" t="s">
        <v>0</v>
      </c>
      <c r="CRL1" t="s">
        <v>0</v>
      </c>
      <c r="CRM1" t="s">
        <v>0</v>
      </c>
      <c r="CRN1" t="s">
        <v>0</v>
      </c>
      <c r="CRO1" t="s">
        <v>0</v>
      </c>
      <c r="CRP1" t="s">
        <v>0</v>
      </c>
      <c r="CRQ1" t="s">
        <v>0</v>
      </c>
      <c r="CRR1" t="s">
        <v>0</v>
      </c>
      <c r="CRS1" t="s">
        <v>0</v>
      </c>
      <c r="CRT1" t="s">
        <v>0</v>
      </c>
      <c r="CRU1" t="s">
        <v>0</v>
      </c>
      <c r="CRV1" t="s">
        <v>0</v>
      </c>
      <c r="CRW1" t="s">
        <v>0</v>
      </c>
      <c r="CRX1" t="s">
        <v>0</v>
      </c>
      <c r="CRY1" t="s">
        <v>0</v>
      </c>
      <c r="CRZ1" t="s">
        <v>0</v>
      </c>
      <c r="CSA1" t="s">
        <v>0</v>
      </c>
      <c r="CSB1" t="s">
        <v>0</v>
      </c>
      <c r="CSC1" t="s">
        <v>0</v>
      </c>
      <c r="CSD1" t="s">
        <v>0</v>
      </c>
      <c r="CSE1" t="s">
        <v>0</v>
      </c>
      <c r="CSF1" t="s">
        <v>0</v>
      </c>
      <c r="CSG1" t="s">
        <v>0</v>
      </c>
      <c r="CSH1" t="s">
        <v>0</v>
      </c>
      <c r="CSI1" t="s">
        <v>0</v>
      </c>
      <c r="CSJ1" t="s">
        <v>0</v>
      </c>
      <c r="CSK1" t="s">
        <v>0</v>
      </c>
      <c r="CSL1" t="s">
        <v>0</v>
      </c>
      <c r="CSM1" t="s">
        <v>0</v>
      </c>
      <c r="CSN1" t="s">
        <v>0</v>
      </c>
      <c r="CSO1" t="s">
        <v>0</v>
      </c>
      <c r="CSP1" t="s">
        <v>0</v>
      </c>
      <c r="CSQ1" t="s">
        <v>0</v>
      </c>
      <c r="CSR1" t="s">
        <v>0</v>
      </c>
      <c r="CSS1" t="s">
        <v>0</v>
      </c>
      <c r="CST1" t="s">
        <v>0</v>
      </c>
      <c r="CSU1" t="s">
        <v>0</v>
      </c>
      <c r="CSV1" t="s">
        <v>0</v>
      </c>
      <c r="CSW1" t="s">
        <v>0</v>
      </c>
      <c r="CSX1" t="s">
        <v>0</v>
      </c>
      <c r="CSY1" t="s">
        <v>0</v>
      </c>
      <c r="CSZ1" t="s">
        <v>0</v>
      </c>
      <c r="CTA1" t="s">
        <v>0</v>
      </c>
      <c r="CTB1" t="s">
        <v>0</v>
      </c>
      <c r="CTC1" t="s">
        <v>0</v>
      </c>
      <c r="CTD1" t="s">
        <v>0</v>
      </c>
      <c r="CTE1" t="s">
        <v>0</v>
      </c>
      <c r="CTF1" t="s">
        <v>0</v>
      </c>
      <c r="CTG1" t="s">
        <v>0</v>
      </c>
      <c r="CTH1" t="s">
        <v>0</v>
      </c>
      <c r="CTI1" t="s">
        <v>0</v>
      </c>
      <c r="CTJ1" t="s">
        <v>0</v>
      </c>
      <c r="CTK1" t="s">
        <v>0</v>
      </c>
      <c r="CTL1" t="s">
        <v>0</v>
      </c>
      <c r="CTM1" t="s">
        <v>0</v>
      </c>
      <c r="CTN1" t="s">
        <v>0</v>
      </c>
      <c r="CTO1" t="s">
        <v>0</v>
      </c>
      <c r="CTP1" t="s">
        <v>0</v>
      </c>
      <c r="CTQ1" t="s">
        <v>0</v>
      </c>
      <c r="CTR1" t="s">
        <v>0</v>
      </c>
      <c r="CTS1" t="s">
        <v>0</v>
      </c>
      <c r="CTT1" t="s">
        <v>0</v>
      </c>
      <c r="CTU1" t="s">
        <v>0</v>
      </c>
      <c r="CTV1" t="s">
        <v>0</v>
      </c>
      <c r="CTW1" t="s">
        <v>0</v>
      </c>
      <c r="CTX1" t="s">
        <v>0</v>
      </c>
      <c r="CTY1" t="s">
        <v>0</v>
      </c>
      <c r="CTZ1" t="s">
        <v>0</v>
      </c>
      <c r="CUA1" t="s">
        <v>0</v>
      </c>
      <c r="CUB1" t="s">
        <v>0</v>
      </c>
      <c r="CUC1" t="s">
        <v>0</v>
      </c>
      <c r="CUD1" t="s">
        <v>0</v>
      </c>
      <c r="CUE1" t="s">
        <v>0</v>
      </c>
      <c r="CUF1" t="s">
        <v>0</v>
      </c>
      <c r="CUG1" t="s">
        <v>0</v>
      </c>
      <c r="CUH1" t="s">
        <v>0</v>
      </c>
      <c r="CUI1" t="s">
        <v>0</v>
      </c>
      <c r="CUJ1" t="s">
        <v>0</v>
      </c>
      <c r="CUK1" t="s">
        <v>0</v>
      </c>
      <c r="CUL1" t="s">
        <v>0</v>
      </c>
      <c r="CUM1" t="s">
        <v>0</v>
      </c>
      <c r="CUN1" t="s">
        <v>0</v>
      </c>
      <c r="CUO1" t="s">
        <v>0</v>
      </c>
      <c r="CUP1" t="s">
        <v>0</v>
      </c>
      <c r="CUQ1" t="s">
        <v>0</v>
      </c>
      <c r="CUR1" t="s">
        <v>0</v>
      </c>
      <c r="CUS1" t="s">
        <v>0</v>
      </c>
      <c r="CUT1" t="s">
        <v>0</v>
      </c>
      <c r="CUU1" t="s">
        <v>0</v>
      </c>
      <c r="CUV1" t="s">
        <v>0</v>
      </c>
      <c r="CUW1" t="s">
        <v>0</v>
      </c>
      <c r="CUX1" t="s">
        <v>0</v>
      </c>
      <c r="CUY1" t="s">
        <v>0</v>
      </c>
      <c r="CUZ1" t="s">
        <v>0</v>
      </c>
      <c r="CVA1" t="s">
        <v>0</v>
      </c>
      <c r="CVB1" t="s">
        <v>0</v>
      </c>
      <c r="CVC1" t="s">
        <v>0</v>
      </c>
      <c r="CVD1" t="s">
        <v>0</v>
      </c>
      <c r="CVE1" t="s">
        <v>0</v>
      </c>
      <c r="CVF1" t="s">
        <v>0</v>
      </c>
      <c r="CVG1" t="s">
        <v>0</v>
      </c>
      <c r="CVH1" t="s">
        <v>0</v>
      </c>
      <c r="CVI1" t="s">
        <v>0</v>
      </c>
      <c r="CVJ1" t="s">
        <v>0</v>
      </c>
      <c r="CVK1" t="s">
        <v>0</v>
      </c>
      <c r="CVL1" t="s">
        <v>0</v>
      </c>
      <c r="CVM1" t="s">
        <v>0</v>
      </c>
      <c r="CVN1" t="s">
        <v>0</v>
      </c>
      <c r="CVO1" t="s">
        <v>0</v>
      </c>
      <c r="CVP1" t="s">
        <v>0</v>
      </c>
      <c r="CVQ1" t="s">
        <v>0</v>
      </c>
      <c r="CVR1" t="s">
        <v>0</v>
      </c>
      <c r="CVS1" t="s">
        <v>0</v>
      </c>
      <c r="CVT1" t="s">
        <v>0</v>
      </c>
      <c r="CVU1" t="s">
        <v>0</v>
      </c>
      <c r="CVV1" t="s">
        <v>0</v>
      </c>
      <c r="CVW1" t="s">
        <v>0</v>
      </c>
      <c r="CVX1" t="s">
        <v>0</v>
      </c>
      <c r="CVY1" t="s">
        <v>0</v>
      </c>
      <c r="CVZ1" t="s">
        <v>0</v>
      </c>
      <c r="CWA1" t="s">
        <v>0</v>
      </c>
      <c r="CWB1" t="s">
        <v>0</v>
      </c>
      <c r="CWC1" t="s">
        <v>0</v>
      </c>
      <c r="CWD1" t="s">
        <v>0</v>
      </c>
      <c r="CWE1" t="s">
        <v>0</v>
      </c>
      <c r="CWF1" t="s">
        <v>0</v>
      </c>
      <c r="CWG1" t="s">
        <v>0</v>
      </c>
      <c r="CWH1" t="s">
        <v>0</v>
      </c>
      <c r="CWI1" t="s">
        <v>0</v>
      </c>
      <c r="CWJ1" t="s">
        <v>0</v>
      </c>
      <c r="CWK1" t="s">
        <v>0</v>
      </c>
      <c r="CWL1" t="s">
        <v>0</v>
      </c>
      <c r="CWM1" t="s">
        <v>0</v>
      </c>
      <c r="CWN1" t="s">
        <v>0</v>
      </c>
      <c r="CWO1" t="s">
        <v>0</v>
      </c>
      <c r="CWP1" t="s">
        <v>0</v>
      </c>
      <c r="CWQ1" t="s">
        <v>0</v>
      </c>
      <c r="CWR1" t="s">
        <v>0</v>
      </c>
      <c r="CWS1" t="s">
        <v>0</v>
      </c>
      <c r="CWT1" t="s">
        <v>0</v>
      </c>
      <c r="CWU1" t="s">
        <v>0</v>
      </c>
      <c r="CWV1" t="s">
        <v>0</v>
      </c>
      <c r="CWW1" t="s">
        <v>0</v>
      </c>
      <c r="CWX1" t="s">
        <v>0</v>
      </c>
      <c r="CWY1" t="s">
        <v>0</v>
      </c>
      <c r="CWZ1" t="s">
        <v>0</v>
      </c>
      <c r="CXA1" t="s">
        <v>0</v>
      </c>
      <c r="CXB1" t="s">
        <v>0</v>
      </c>
      <c r="CXC1" t="s">
        <v>0</v>
      </c>
      <c r="CXD1" t="s">
        <v>0</v>
      </c>
      <c r="CXE1" t="s">
        <v>0</v>
      </c>
      <c r="CXF1" t="s">
        <v>0</v>
      </c>
      <c r="CXG1" t="s">
        <v>0</v>
      </c>
      <c r="CXH1" t="s">
        <v>0</v>
      </c>
      <c r="CXI1" t="s">
        <v>0</v>
      </c>
      <c r="CXJ1" t="s">
        <v>0</v>
      </c>
      <c r="CXK1" t="s">
        <v>0</v>
      </c>
      <c r="CXL1" t="s">
        <v>0</v>
      </c>
      <c r="CXM1" t="s">
        <v>0</v>
      </c>
      <c r="CXN1" t="s">
        <v>0</v>
      </c>
      <c r="CXO1" t="s">
        <v>0</v>
      </c>
      <c r="CXP1" t="s">
        <v>0</v>
      </c>
      <c r="CXQ1" t="s">
        <v>0</v>
      </c>
      <c r="CXR1" t="s">
        <v>0</v>
      </c>
      <c r="CXS1" t="s">
        <v>0</v>
      </c>
      <c r="CXT1" t="s">
        <v>0</v>
      </c>
      <c r="CXU1" t="s">
        <v>0</v>
      </c>
      <c r="CXV1" t="s">
        <v>0</v>
      </c>
      <c r="CXW1" t="s">
        <v>0</v>
      </c>
      <c r="CXX1" t="s">
        <v>0</v>
      </c>
      <c r="CXY1" t="s">
        <v>0</v>
      </c>
      <c r="CXZ1" t="s">
        <v>0</v>
      </c>
      <c r="CYA1" t="s">
        <v>0</v>
      </c>
      <c r="CYB1" t="s">
        <v>0</v>
      </c>
      <c r="CYC1" t="s">
        <v>0</v>
      </c>
      <c r="CYD1" t="s">
        <v>0</v>
      </c>
      <c r="CYE1" t="s">
        <v>0</v>
      </c>
      <c r="CYF1" t="s">
        <v>0</v>
      </c>
      <c r="CYG1" t="s">
        <v>0</v>
      </c>
      <c r="CYH1" t="s">
        <v>0</v>
      </c>
      <c r="CYI1" t="s">
        <v>0</v>
      </c>
      <c r="CYJ1" t="s">
        <v>0</v>
      </c>
      <c r="CYK1" t="s">
        <v>0</v>
      </c>
      <c r="CYL1" t="s">
        <v>0</v>
      </c>
      <c r="CYM1" t="s">
        <v>0</v>
      </c>
      <c r="CYN1" t="s">
        <v>0</v>
      </c>
      <c r="CYO1" t="s">
        <v>0</v>
      </c>
      <c r="CYP1" t="s">
        <v>0</v>
      </c>
      <c r="CYQ1" t="s">
        <v>0</v>
      </c>
      <c r="CYR1" t="s">
        <v>0</v>
      </c>
      <c r="CYS1" t="s">
        <v>0</v>
      </c>
      <c r="CYT1" t="s">
        <v>0</v>
      </c>
      <c r="CYU1" t="s">
        <v>0</v>
      </c>
      <c r="CYV1" t="s">
        <v>0</v>
      </c>
      <c r="CYW1" t="s">
        <v>0</v>
      </c>
      <c r="CYX1" t="s">
        <v>0</v>
      </c>
      <c r="CYY1" t="s">
        <v>0</v>
      </c>
      <c r="CYZ1" t="s">
        <v>0</v>
      </c>
      <c r="CZA1" t="s">
        <v>0</v>
      </c>
      <c r="CZB1" t="s">
        <v>0</v>
      </c>
      <c r="CZC1" t="s">
        <v>0</v>
      </c>
      <c r="CZD1" t="s">
        <v>0</v>
      </c>
      <c r="CZE1" t="s">
        <v>0</v>
      </c>
      <c r="CZF1" t="s">
        <v>0</v>
      </c>
      <c r="CZG1" t="s">
        <v>0</v>
      </c>
      <c r="CZH1" t="s">
        <v>0</v>
      </c>
      <c r="CZI1" t="s">
        <v>0</v>
      </c>
      <c r="CZJ1" t="s">
        <v>0</v>
      </c>
      <c r="CZK1" t="s">
        <v>0</v>
      </c>
      <c r="CZL1" t="s">
        <v>0</v>
      </c>
      <c r="CZM1" t="s">
        <v>0</v>
      </c>
      <c r="CZN1" t="s">
        <v>0</v>
      </c>
      <c r="CZO1" t="s">
        <v>0</v>
      </c>
      <c r="CZP1" t="s">
        <v>0</v>
      </c>
      <c r="CZQ1" t="s">
        <v>0</v>
      </c>
      <c r="CZR1" t="s">
        <v>0</v>
      </c>
      <c r="CZS1" t="s">
        <v>0</v>
      </c>
      <c r="CZT1" t="s">
        <v>0</v>
      </c>
      <c r="CZU1" t="s">
        <v>0</v>
      </c>
      <c r="CZV1" t="s">
        <v>0</v>
      </c>
      <c r="CZW1" t="s">
        <v>0</v>
      </c>
      <c r="CZX1" t="s">
        <v>0</v>
      </c>
      <c r="CZY1" t="s">
        <v>0</v>
      </c>
      <c r="CZZ1" t="s">
        <v>0</v>
      </c>
      <c r="DAA1" t="s">
        <v>0</v>
      </c>
      <c r="DAB1" t="s">
        <v>0</v>
      </c>
      <c r="DAC1" t="s">
        <v>0</v>
      </c>
      <c r="DAD1" t="s">
        <v>0</v>
      </c>
      <c r="DAE1" t="s">
        <v>0</v>
      </c>
      <c r="DAF1" t="s">
        <v>0</v>
      </c>
      <c r="DAG1" t="s">
        <v>0</v>
      </c>
      <c r="DAH1" t="s">
        <v>0</v>
      </c>
      <c r="DAI1" t="s">
        <v>0</v>
      </c>
      <c r="DAJ1" t="s">
        <v>0</v>
      </c>
      <c r="DAK1" t="s">
        <v>0</v>
      </c>
      <c r="DAL1" t="s">
        <v>0</v>
      </c>
      <c r="DAM1" t="s">
        <v>0</v>
      </c>
      <c r="DAN1" t="s">
        <v>0</v>
      </c>
      <c r="DAO1" t="s">
        <v>0</v>
      </c>
      <c r="DAP1" t="s">
        <v>0</v>
      </c>
      <c r="DAQ1" t="s">
        <v>0</v>
      </c>
      <c r="DAR1" t="s">
        <v>0</v>
      </c>
      <c r="DAS1" t="s">
        <v>0</v>
      </c>
      <c r="DAT1" t="s">
        <v>0</v>
      </c>
      <c r="DAU1" t="s">
        <v>0</v>
      </c>
      <c r="DAV1" t="s">
        <v>0</v>
      </c>
      <c r="DAW1" t="s">
        <v>0</v>
      </c>
      <c r="DAX1" t="s">
        <v>0</v>
      </c>
      <c r="DAY1" t="s">
        <v>0</v>
      </c>
      <c r="DAZ1" t="s">
        <v>0</v>
      </c>
      <c r="DBA1" t="s">
        <v>0</v>
      </c>
      <c r="DBB1" t="s">
        <v>0</v>
      </c>
      <c r="DBC1" t="s">
        <v>0</v>
      </c>
      <c r="DBD1" t="s">
        <v>0</v>
      </c>
      <c r="DBE1" t="s">
        <v>0</v>
      </c>
      <c r="DBF1" t="s">
        <v>0</v>
      </c>
      <c r="DBG1" t="s">
        <v>0</v>
      </c>
      <c r="DBH1" t="s">
        <v>0</v>
      </c>
      <c r="DBI1" t="s">
        <v>0</v>
      </c>
      <c r="DBJ1" t="s">
        <v>0</v>
      </c>
      <c r="DBK1" t="s">
        <v>0</v>
      </c>
      <c r="DBL1" t="s">
        <v>0</v>
      </c>
      <c r="DBM1" t="s">
        <v>0</v>
      </c>
      <c r="DBN1" t="s">
        <v>0</v>
      </c>
      <c r="DBO1" t="s">
        <v>0</v>
      </c>
      <c r="DBP1" t="s">
        <v>0</v>
      </c>
      <c r="DBQ1" t="s">
        <v>0</v>
      </c>
      <c r="DBR1" t="s">
        <v>0</v>
      </c>
      <c r="DBS1" t="s">
        <v>0</v>
      </c>
      <c r="DBT1" t="s">
        <v>0</v>
      </c>
      <c r="DBU1" t="s">
        <v>0</v>
      </c>
      <c r="DBV1" t="s">
        <v>0</v>
      </c>
      <c r="DBW1" t="s">
        <v>0</v>
      </c>
      <c r="DBX1" t="s">
        <v>0</v>
      </c>
      <c r="DBY1" t="s">
        <v>0</v>
      </c>
      <c r="DBZ1" t="s">
        <v>0</v>
      </c>
      <c r="DCA1" t="s">
        <v>0</v>
      </c>
      <c r="DCB1" t="s">
        <v>0</v>
      </c>
      <c r="DCC1" t="s">
        <v>0</v>
      </c>
      <c r="DCD1" t="s">
        <v>0</v>
      </c>
      <c r="DCE1" t="s">
        <v>0</v>
      </c>
      <c r="DCF1" t="s">
        <v>0</v>
      </c>
      <c r="DCG1" t="s">
        <v>0</v>
      </c>
      <c r="DCH1" t="s">
        <v>0</v>
      </c>
      <c r="DCI1" t="s">
        <v>0</v>
      </c>
      <c r="DCJ1" t="s">
        <v>0</v>
      </c>
      <c r="DCK1" t="s">
        <v>0</v>
      </c>
      <c r="DCL1" t="s">
        <v>0</v>
      </c>
      <c r="DCM1" t="s">
        <v>0</v>
      </c>
      <c r="DCN1" t="s">
        <v>0</v>
      </c>
      <c r="DCO1" t="s">
        <v>0</v>
      </c>
      <c r="DCP1" t="s">
        <v>0</v>
      </c>
      <c r="DCQ1" t="s">
        <v>0</v>
      </c>
      <c r="DCR1" t="s">
        <v>0</v>
      </c>
      <c r="DCS1" t="s">
        <v>0</v>
      </c>
      <c r="DCT1" t="s">
        <v>0</v>
      </c>
      <c r="DCU1" t="s">
        <v>0</v>
      </c>
      <c r="DCV1" t="s">
        <v>0</v>
      </c>
      <c r="DCW1" t="s">
        <v>0</v>
      </c>
      <c r="DCX1" t="s">
        <v>0</v>
      </c>
      <c r="DCY1" t="s">
        <v>0</v>
      </c>
      <c r="DCZ1" t="s">
        <v>0</v>
      </c>
      <c r="DDA1" t="s">
        <v>0</v>
      </c>
      <c r="DDB1" t="s">
        <v>0</v>
      </c>
      <c r="DDC1" t="s">
        <v>0</v>
      </c>
      <c r="DDD1" t="s">
        <v>0</v>
      </c>
      <c r="DDE1" t="s">
        <v>0</v>
      </c>
      <c r="DDF1" t="s">
        <v>0</v>
      </c>
      <c r="DDG1" t="s">
        <v>0</v>
      </c>
      <c r="DDH1" t="s">
        <v>0</v>
      </c>
      <c r="DDI1" t="s">
        <v>0</v>
      </c>
      <c r="DDJ1" t="s">
        <v>0</v>
      </c>
      <c r="DDK1" t="s">
        <v>0</v>
      </c>
      <c r="DDL1" t="s">
        <v>0</v>
      </c>
      <c r="DDM1" t="s">
        <v>0</v>
      </c>
      <c r="DDN1" t="s">
        <v>0</v>
      </c>
      <c r="DDO1" t="s">
        <v>0</v>
      </c>
      <c r="DDP1" t="s">
        <v>0</v>
      </c>
      <c r="DDQ1" t="s">
        <v>0</v>
      </c>
      <c r="DDR1" t="s">
        <v>0</v>
      </c>
      <c r="DDS1" t="s">
        <v>0</v>
      </c>
      <c r="DDT1" t="s">
        <v>0</v>
      </c>
      <c r="DDU1" t="s">
        <v>0</v>
      </c>
      <c r="DDV1" t="s">
        <v>0</v>
      </c>
      <c r="DDW1" t="s">
        <v>0</v>
      </c>
      <c r="DDX1" t="s">
        <v>0</v>
      </c>
      <c r="DDY1" t="s">
        <v>0</v>
      </c>
      <c r="DDZ1" t="s">
        <v>0</v>
      </c>
      <c r="DEA1" t="s">
        <v>0</v>
      </c>
      <c r="DEB1" t="s">
        <v>0</v>
      </c>
      <c r="DEC1" t="s">
        <v>0</v>
      </c>
      <c r="DED1" t="s">
        <v>0</v>
      </c>
      <c r="DEE1" t="s">
        <v>0</v>
      </c>
      <c r="DEF1" t="s">
        <v>0</v>
      </c>
      <c r="DEG1" t="s">
        <v>0</v>
      </c>
      <c r="DEH1" t="s">
        <v>0</v>
      </c>
      <c r="DEI1" t="s">
        <v>0</v>
      </c>
      <c r="DEJ1" t="s">
        <v>0</v>
      </c>
      <c r="DEK1" t="s">
        <v>0</v>
      </c>
      <c r="DEL1" t="s">
        <v>0</v>
      </c>
      <c r="DEM1" t="s">
        <v>0</v>
      </c>
      <c r="DEN1" t="s">
        <v>0</v>
      </c>
      <c r="DEO1" t="s">
        <v>0</v>
      </c>
      <c r="DEP1" t="s">
        <v>0</v>
      </c>
      <c r="DEQ1" t="s">
        <v>0</v>
      </c>
      <c r="DER1" t="s">
        <v>0</v>
      </c>
      <c r="DES1" t="s">
        <v>0</v>
      </c>
      <c r="DET1" t="s">
        <v>0</v>
      </c>
      <c r="DEU1" t="s">
        <v>0</v>
      </c>
      <c r="DEV1" t="s">
        <v>0</v>
      </c>
      <c r="DEW1" t="s">
        <v>0</v>
      </c>
      <c r="DEX1" t="s">
        <v>0</v>
      </c>
      <c r="DEY1" t="s">
        <v>0</v>
      </c>
      <c r="DEZ1" t="s">
        <v>0</v>
      </c>
      <c r="DFA1" t="s">
        <v>0</v>
      </c>
      <c r="DFB1" t="s">
        <v>0</v>
      </c>
      <c r="DFC1" t="s">
        <v>0</v>
      </c>
      <c r="DFD1" t="s">
        <v>0</v>
      </c>
      <c r="DFE1" t="s">
        <v>0</v>
      </c>
      <c r="DFF1" t="s">
        <v>0</v>
      </c>
      <c r="DFG1" t="s">
        <v>0</v>
      </c>
      <c r="DFH1" t="s">
        <v>0</v>
      </c>
      <c r="DFI1" t="s">
        <v>0</v>
      </c>
      <c r="DFJ1" t="s">
        <v>0</v>
      </c>
      <c r="DFK1" t="s">
        <v>0</v>
      </c>
      <c r="DFL1" t="s">
        <v>0</v>
      </c>
      <c r="DFM1" t="s">
        <v>0</v>
      </c>
      <c r="DFN1" t="s">
        <v>0</v>
      </c>
      <c r="DFO1" t="s">
        <v>0</v>
      </c>
      <c r="DFP1" t="s">
        <v>0</v>
      </c>
      <c r="DFQ1" t="s">
        <v>0</v>
      </c>
      <c r="DFR1" t="s">
        <v>0</v>
      </c>
      <c r="DFS1" t="s">
        <v>0</v>
      </c>
      <c r="DFT1" t="s">
        <v>0</v>
      </c>
      <c r="DFU1" t="s">
        <v>0</v>
      </c>
      <c r="DFV1" t="s">
        <v>0</v>
      </c>
      <c r="DFW1" t="s">
        <v>0</v>
      </c>
      <c r="DFX1" t="s">
        <v>0</v>
      </c>
      <c r="DFY1" t="s">
        <v>0</v>
      </c>
      <c r="DFZ1" t="s">
        <v>0</v>
      </c>
      <c r="DGA1" t="s">
        <v>0</v>
      </c>
      <c r="DGB1" t="s">
        <v>0</v>
      </c>
      <c r="DGC1" t="s">
        <v>0</v>
      </c>
      <c r="DGD1" t="s">
        <v>0</v>
      </c>
      <c r="DGE1" t="s">
        <v>0</v>
      </c>
      <c r="DGF1" t="s">
        <v>0</v>
      </c>
      <c r="DGG1" t="s">
        <v>0</v>
      </c>
      <c r="DGH1" t="s">
        <v>0</v>
      </c>
      <c r="DGI1" t="s">
        <v>0</v>
      </c>
      <c r="DGJ1" t="s">
        <v>0</v>
      </c>
      <c r="DGK1" t="s">
        <v>0</v>
      </c>
      <c r="DGL1" t="s">
        <v>0</v>
      </c>
      <c r="DGM1" t="s">
        <v>0</v>
      </c>
      <c r="DGN1" t="s">
        <v>0</v>
      </c>
      <c r="DGO1" t="s">
        <v>0</v>
      </c>
      <c r="DGP1" t="s">
        <v>0</v>
      </c>
      <c r="DGQ1" t="s">
        <v>0</v>
      </c>
      <c r="DGR1" t="s">
        <v>0</v>
      </c>
      <c r="DGS1" t="s">
        <v>0</v>
      </c>
      <c r="DGT1" t="s">
        <v>0</v>
      </c>
      <c r="DGU1" t="s">
        <v>0</v>
      </c>
      <c r="DGV1" t="s">
        <v>0</v>
      </c>
      <c r="DGW1" t="s">
        <v>0</v>
      </c>
      <c r="DGX1" t="s">
        <v>0</v>
      </c>
      <c r="DGY1" t="s">
        <v>0</v>
      </c>
      <c r="DGZ1" t="s">
        <v>0</v>
      </c>
      <c r="DHA1" t="s">
        <v>0</v>
      </c>
      <c r="DHB1" t="s">
        <v>0</v>
      </c>
      <c r="DHC1" t="s">
        <v>0</v>
      </c>
      <c r="DHD1" t="s">
        <v>0</v>
      </c>
      <c r="DHE1" t="s">
        <v>0</v>
      </c>
      <c r="DHF1" t="s">
        <v>0</v>
      </c>
      <c r="DHG1" t="s">
        <v>0</v>
      </c>
      <c r="DHH1" t="s">
        <v>0</v>
      </c>
      <c r="DHI1" t="s">
        <v>0</v>
      </c>
      <c r="DHJ1" t="s">
        <v>0</v>
      </c>
      <c r="DHK1" t="s">
        <v>0</v>
      </c>
      <c r="DHL1" t="s">
        <v>0</v>
      </c>
      <c r="DHM1" t="s">
        <v>0</v>
      </c>
      <c r="DHN1" t="s">
        <v>0</v>
      </c>
      <c r="DHO1" t="s">
        <v>0</v>
      </c>
      <c r="DHP1" t="s">
        <v>0</v>
      </c>
      <c r="DHQ1" t="s">
        <v>0</v>
      </c>
      <c r="DHR1" t="s">
        <v>0</v>
      </c>
      <c r="DHS1" t="s">
        <v>0</v>
      </c>
      <c r="DHT1" t="s">
        <v>0</v>
      </c>
      <c r="DHU1" t="s">
        <v>0</v>
      </c>
      <c r="DHV1" t="s">
        <v>0</v>
      </c>
      <c r="DHW1" t="s">
        <v>0</v>
      </c>
      <c r="DHX1" t="s">
        <v>0</v>
      </c>
      <c r="DHY1" t="s">
        <v>0</v>
      </c>
      <c r="DHZ1" t="s">
        <v>0</v>
      </c>
      <c r="DIA1" t="s">
        <v>0</v>
      </c>
      <c r="DIB1" t="s">
        <v>0</v>
      </c>
      <c r="DIC1" t="s">
        <v>0</v>
      </c>
      <c r="DID1" t="s">
        <v>0</v>
      </c>
      <c r="DIE1" t="s">
        <v>0</v>
      </c>
      <c r="DIF1" t="s">
        <v>0</v>
      </c>
      <c r="DIG1" t="s">
        <v>0</v>
      </c>
      <c r="DIH1" t="s">
        <v>0</v>
      </c>
      <c r="DII1" t="s">
        <v>0</v>
      </c>
      <c r="DIJ1" t="s">
        <v>0</v>
      </c>
      <c r="DIK1" t="s">
        <v>0</v>
      </c>
      <c r="DIL1" t="s">
        <v>0</v>
      </c>
      <c r="DIM1" t="s">
        <v>0</v>
      </c>
      <c r="DIN1" t="s">
        <v>0</v>
      </c>
      <c r="DIO1" t="s">
        <v>0</v>
      </c>
      <c r="DIP1" t="s">
        <v>0</v>
      </c>
      <c r="DIQ1" t="s">
        <v>0</v>
      </c>
      <c r="DIR1" t="s">
        <v>0</v>
      </c>
      <c r="DIS1" t="s">
        <v>0</v>
      </c>
      <c r="DIT1" t="s">
        <v>0</v>
      </c>
      <c r="DIU1" t="s">
        <v>0</v>
      </c>
      <c r="DIV1" t="s">
        <v>0</v>
      </c>
      <c r="DIW1" t="s">
        <v>0</v>
      </c>
      <c r="DIX1" t="s">
        <v>0</v>
      </c>
      <c r="DIY1" t="s">
        <v>0</v>
      </c>
      <c r="DIZ1" t="s">
        <v>0</v>
      </c>
      <c r="DJA1" t="s">
        <v>0</v>
      </c>
      <c r="DJB1" t="s">
        <v>0</v>
      </c>
      <c r="DJC1" t="s">
        <v>0</v>
      </c>
      <c r="DJD1" t="s">
        <v>0</v>
      </c>
      <c r="DJE1" t="s">
        <v>0</v>
      </c>
      <c r="DJF1" t="s">
        <v>0</v>
      </c>
      <c r="DJG1" t="s">
        <v>0</v>
      </c>
      <c r="DJH1" t="s">
        <v>0</v>
      </c>
      <c r="DJI1" t="s">
        <v>0</v>
      </c>
      <c r="DJJ1" t="s">
        <v>0</v>
      </c>
      <c r="DJK1" t="s">
        <v>0</v>
      </c>
      <c r="DJL1" t="s">
        <v>0</v>
      </c>
      <c r="DJM1" t="s">
        <v>0</v>
      </c>
      <c r="DJN1" t="s">
        <v>0</v>
      </c>
      <c r="DJO1" t="s">
        <v>0</v>
      </c>
      <c r="DJP1" t="s">
        <v>0</v>
      </c>
      <c r="DJQ1" t="s">
        <v>0</v>
      </c>
      <c r="DJR1" t="s">
        <v>0</v>
      </c>
      <c r="DJS1" t="s">
        <v>0</v>
      </c>
      <c r="DJT1" t="s">
        <v>0</v>
      </c>
      <c r="DJU1" t="s">
        <v>0</v>
      </c>
      <c r="DJV1" t="s">
        <v>0</v>
      </c>
      <c r="DJW1" t="s">
        <v>0</v>
      </c>
      <c r="DJX1" t="s">
        <v>0</v>
      </c>
      <c r="DJY1" t="s">
        <v>0</v>
      </c>
      <c r="DJZ1" t="s">
        <v>0</v>
      </c>
      <c r="DKA1" t="s">
        <v>0</v>
      </c>
      <c r="DKB1" t="s">
        <v>0</v>
      </c>
      <c r="DKC1" t="s">
        <v>0</v>
      </c>
      <c r="DKD1" t="s">
        <v>0</v>
      </c>
      <c r="DKE1" t="s">
        <v>0</v>
      </c>
      <c r="DKF1" t="s">
        <v>0</v>
      </c>
      <c r="DKG1" t="s">
        <v>0</v>
      </c>
      <c r="DKH1" t="s">
        <v>0</v>
      </c>
      <c r="DKI1" t="s">
        <v>0</v>
      </c>
      <c r="DKJ1" t="s">
        <v>0</v>
      </c>
      <c r="DKK1" t="s">
        <v>0</v>
      </c>
      <c r="DKL1" t="s">
        <v>0</v>
      </c>
      <c r="DKM1" t="s">
        <v>0</v>
      </c>
      <c r="DKN1" t="s">
        <v>0</v>
      </c>
      <c r="DKO1" t="s">
        <v>0</v>
      </c>
      <c r="DKP1" t="s">
        <v>0</v>
      </c>
      <c r="DKQ1" t="s">
        <v>0</v>
      </c>
      <c r="DKR1" t="s">
        <v>0</v>
      </c>
      <c r="DKS1" t="s">
        <v>0</v>
      </c>
      <c r="DKT1" t="s">
        <v>0</v>
      </c>
      <c r="DKU1" t="s">
        <v>0</v>
      </c>
      <c r="DKV1" t="s">
        <v>0</v>
      </c>
      <c r="DKW1" t="s">
        <v>0</v>
      </c>
      <c r="DKX1" t="s">
        <v>0</v>
      </c>
      <c r="DKY1" t="s">
        <v>0</v>
      </c>
      <c r="DKZ1" t="s">
        <v>0</v>
      </c>
      <c r="DLA1" t="s">
        <v>0</v>
      </c>
      <c r="DLB1" t="s">
        <v>0</v>
      </c>
      <c r="DLC1" t="s">
        <v>0</v>
      </c>
      <c r="DLD1" t="s">
        <v>0</v>
      </c>
      <c r="DLE1" t="s">
        <v>0</v>
      </c>
      <c r="DLF1" t="s">
        <v>0</v>
      </c>
      <c r="DLG1" t="s">
        <v>0</v>
      </c>
      <c r="DLH1" t="s">
        <v>0</v>
      </c>
      <c r="DLI1" t="s">
        <v>0</v>
      </c>
      <c r="DLJ1" t="s">
        <v>0</v>
      </c>
      <c r="DLK1" t="s">
        <v>0</v>
      </c>
      <c r="DLL1" t="s">
        <v>0</v>
      </c>
      <c r="DLM1" t="s">
        <v>0</v>
      </c>
      <c r="DLN1" t="s">
        <v>0</v>
      </c>
      <c r="DLO1" t="s">
        <v>0</v>
      </c>
      <c r="DLP1" t="s">
        <v>0</v>
      </c>
      <c r="DLQ1" t="s">
        <v>0</v>
      </c>
      <c r="DLR1" t="s">
        <v>0</v>
      </c>
      <c r="DLS1" t="s">
        <v>0</v>
      </c>
      <c r="DLT1" t="s">
        <v>0</v>
      </c>
      <c r="DLU1" t="s">
        <v>0</v>
      </c>
      <c r="DLV1" t="s">
        <v>0</v>
      </c>
      <c r="DLW1" t="s">
        <v>0</v>
      </c>
      <c r="DLX1" t="s">
        <v>0</v>
      </c>
      <c r="DLY1" t="s">
        <v>0</v>
      </c>
      <c r="DLZ1" t="s">
        <v>0</v>
      </c>
      <c r="DMA1" t="s">
        <v>0</v>
      </c>
      <c r="DMB1" t="s">
        <v>0</v>
      </c>
      <c r="DMC1" t="s">
        <v>0</v>
      </c>
      <c r="DMD1" t="s">
        <v>0</v>
      </c>
      <c r="DME1" t="s">
        <v>0</v>
      </c>
      <c r="DMF1" t="s">
        <v>0</v>
      </c>
      <c r="DMG1" t="s">
        <v>0</v>
      </c>
      <c r="DMH1" t="s">
        <v>0</v>
      </c>
      <c r="DMI1" t="s">
        <v>0</v>
      </c>
      <c r="DMJ1" t="s">
        <v>0</v>
      </c>
      <c r="DMK1" t="s">
        <v>0</v>
      </c>
      <c r="DML1" t="s">
        <v>0</v>
      </c>
      <c r="DMM1" t="s">
        <v>0</v>
      </c>
      <c r="DMN1" t="s">
        <v>0</v>
      </c>
      <c r="DMO1" t="s">
        <v>0</v>
      </c>
      <c r="DMP1" t="s">
        <v>0</v>
      </c>
      <c r="DMQ1" t="s">
        <v>0</v>
      </c>
      <c r="DMR1" t="s">
        <v>0</v>
      </c>
      <c r="DMS1" t="s">
        <v>0</v>
      </c>
      <c r="DMT1" t="s">
        <v>0</v>
      </c>
      <c r="DMU1" t="s">
        <v>0</v>
      </c>
      <c r="DMV1" t="s">
        <v>0</v>
      </c>
      <c r="DMW1" t="s">
        <v>0</v>
      </c>
      <c r="DMX1" t="s">
        <v>0</v>
      </c>
      <c r="DMY1" t="s">
        <v>0</v>
      </c>
      <c r="DMZ1" t="s">
        <v>0</v>
      </c>
      <c r="DNA1" t="s">
        <v>0</v>
      </c>
      <c r="DNB1" t="s">
        <v>0</v>
      </c>
      <c r="DNC1" t="s">
        <v>0</v>
      </c>
      <c r="DND1" t="s">
        <v>0</v>
      </c>
      <c r="DNE1" t="s">
        <v>0</v>
      </c>
      <c r="DNF1" t="s">
        <v>0</v>
      </c>
      <c r="DNG1" t="s">
        <v>0</v>
      </c>
      <c r="DNH1" t="s">
        <v>0</v>
      </c>
      <c r="DNI1" t="s">
        <v>0</v>
      </c>
      <c r="DNJ1" t="s">
        <v>0</v>
      </c>
      <c r="DNK1" t="s">
        <v>0</v>
      </c>
      <c r="DNL1" t="s">
        <v>0</v>
      </c>
      <c r="DNM1" t="s">
        <v>0</v>
      </c>
      <c r="DNN1" t="s">
        <v>0</v>
      </c>
      <c r="DNO1" t="s">
        <v>0</v>
      </c>
      <c r="DNP1" t="s">
        <v>0</v>
      </c>
      <c r="DNQ1" t="s">
        <v>0</v>
      </c>
      <c r="DNR1" t="s">
        <v>0</v>
      </c>
      <c r="DNS1" t="s">
        <v>0</v>
      </c>
      <c r="DNT1" t="s">
        <v>0</v>
      </c>
      <c r="DNU1" t="s">
        <v>0</v>
      </c>
      <c r="DNV1" t="s">
        <v>0</v>
      </c>
      <c r="DNW1" t="s">
        <v>0</v>
      </c>
      <c r="DNX1" t="s">
        <v>0</v>
      </c>
      <c r="DNY1" t="s">
        <v>0</v>
      </c>
      <c r="DNZ1" t="s">
        <v>0</v>
      </c>
      <c r="DOA1" t="s">
        <v>0</v>
      </c>
      <c r="DOB1" t="s">
        <v>0</v>
      </c>
      <c r="DOC1" t="s">
        <v>0</v>
      </c>
      <c r="DOD1" t="s">
        <v>0</v>
      </c>
      <c r="DOE1" t="s">
        <v>0</v>
      </c>
      <c r="DOF1" t="s">
        <v>0</v>
      </c>
      <c r="DOG1" t="s">
        <v>0</v>
      </c>
      <c r="DOH1" t="s">
        <v>0</v>
      </c>
      <c r="DOI1" t="s">
        <v>0</v>
      </c>
      <c r="DOJ1" t="s">
        <v>0</v>
      </c>
      <c r="DOK1" t="s">
        <v>0</v>
      </c>
      <c r="DOL1" t="s">
        <v>0</v>
      </c>
      <c r="DOM1" t="s">
        <v>0</v>
      </c>
      <c r="DON1" t="s">
        <v>0</v>
      </c>
      <c r="DOO1" t="s">
        <v>0</v>
      </c>
      <c r="DOP1" t="s">
        <v>0</v>
      </c>
      <c r="DOQ1" t="s">
        <v>0</v>
      </c>
      <c r="DOR1" t="s">
        <v>0</v>
      </c>
      <c r="DOS1" t="s">
        <v>0</v>
      </c>
      <c r="DOT1" t="s">
        <v>0</v>
      </c>
      <c r="DOU1" t="s">
        <v>0</v>
      </c>
      <c r="DOV1" t="s">
        <v>0</v>
      </c>
      <c r="DOW1" t="s">
        <v>0</v>
      </c>
      <c r="DOX1" t="s">
        <v>0</v>
      </c>
      <c r="DOY1" t="s">
        <v>0</v>
      </c>
      <c r="DOZ1" t="s">
        <v>0</v>
      </c>
      <c r="DPA1" t="s">
        <v>0</v>
      </c>
      <c r="DPB1" t="s">
        <v>0</v>
      </c>
      <c r="DPC1" t="s">
        <v>0</v>
      </c>
      <c r="DPD1" t="s">
        <v>0</v>
      </c>
      <c r="DPE1" t="s">
        <v>0</v>
      </c>
      <c r="DPF1" t="s">
        <v>0</v>
      </c>
      <c r="DPG1" t="s">
        <v>0</v>
      </c>
      <c r="DPH1" t="s">
        <v>0</v>
      </c>
      <c r="DPI1" t="s">
        <v>0</v>
      </c>
      <c r="DPJ1" t="s">
        <v>0</v>
      </c>
      <c r="DPK1" t="s">
        <v>0</v>
      </c>
      <c r="DPL1" t="s">
        <v>0</v>
      </c>
      <c r="DPM1" t="s">
        <v>0</v>
      </c>
      <c r="DPN1" t="s">
        <v>0</v>
      </c>
      <c r="DPO1" t="s">
        <v>0</v>
      </c>
      <c r="DPP1" t="s">
        <v>0</v>
      </c>
      <c r="DPQ1" t="s">
        <v>0</v>
      </c>
      <c r="DPR1" t="s">
        <v>0</v>
      </c>
      <c r="DPS1" t="s">
        <v>0</v>
      </c>
      <c r="DPT1" t="s">
        <v>0</v>
      </c>
      <c r="DPU1" t="s">
        <v>0</v>
      </c>
      <c r="DPV1" t="s">
        <v>0</v>
      </c>
      <c r="DPW1" t="s">
        <v>0</v>
      </c>
      <c r="DPX1" t="s">
        <v>0</v>
      </c>
      <c r="DPY1" t="s">
        <v>0</v>
      </c>
      <c r="DPZ1" t="s">
        <v>0</v>
      </c>
      <c r="DQA1" t="s">
        <v>0</v>
      </c>
      <c r="DQB1" t="s">
        <v>0</v>
      </c>
      <c r="DQC1" t="s">
        <v>0</v>
      </c>
      <c r="DQD1" t="s">
        <v>0</v>
      </c>
      <c r="DQE1" t="s">
        <v>0</v>
      </c>
      <c r="DQF1" t="s">
        <v>0</v>
      </c>
      <c r="DQG1" t="s">
        <v>0</v>
      </c>
      <c r="DQH1" t="s">
        <v>0</v>
      </c>
      <c r="DQI1" t="s">
        <v>0</v>
      </c>
      <c r="DQJ1" t="s">
        <v>0</v>
      </c>
      <c r="DQK1" t="s">
        <v>0</v>
      </c>
      <c r="DQL1" t="s">
        <v>0</v>
      </c>
      <c r="DQM1" t="s">
        <v>0</v>
      </c>
      <c r="DQN1" t="s">
        <v>0</v>
      </c>
      <c r="DQO1" t="s">
        <v>0</v>
      </c>
      <c r="DQP1" t="s">
        <v>0</v>
      </c>
      <c r="DQQ1" t="s">
        <v>0</v>
      </c>
      <c r="DQR1" t="s">
        <v>0</v>
      </c>
      <c r="DQS1" t="s">
        <v>0</v>
      </c>
      <c r="DQT1" t="s">
        <v>0</v>
      </c>
      <c r="DQU1" t="s">
        <v>0</v>
      </c>
      <c r="DQV1" t="s">
        <v>0</v>
      </c>
      <c r="DQW1" t="s">
        <v>0</v>
      </c>
      <c r="DQX1" t="s">
        <v>0</v>
      </c>
      <c r="DQY1" t="s">
        <v>0</v>
      </c>
      <c r="DQZ1" t="s">
        <v>0</v>
      </c>
      <c r="DRA1" t="s">
        <v>0</v>
      </c>
      <c r="DRB1" t="s">
        <v>0</v>
      </c>
      <c r="DRC1" t="s">
        <v>0</v>
      </c>
      <c r="DRD1" t="s">
        <v>0</v>
      </c>
      <c r="DRE1" t="s">
        <v>0</v>
      </c>
      <c r="DRF1" t="s">
        <v>0</v>
      </c>
      <c r="DRG1" t="s">
        <v>0</v>
      </c>
      <c r="DRH1" t="s">
        <v>0</v>
      </c>
      <c r="DRI1" t="s">
        <v>0</v>
      </c>
      <c r="DRJ1" t="s">
        <v>0</v>
      </c>
      <c r="DRK1" t="s">
        <v>0</v>
      </c>
      <c r="DRL1" t="s">
        <v>0</v>
      </c>
      <c r="DRM1" t="s">
        <v>0</v>
      </c>
      <c r="DRN1" t="s">
        <v>0</v>
      </c>
      <c r="DRO1" t="s">
        <v>0</v>
      </c>
      <c r="DRP1" t="s">
        <v>0</v>
      </c>
      <c r="DRQ1" t="s">
        <v>0</v>
      </c>
      <c r="DRR1" t="s">
        <v>0</v>
      </c>
      <c r="DRS1" t="s">
        <v>0</v>
      </c>
      <c r="DRT1" t="s">
        <v>0</v>
      </c>
      <c r="DRU1" t="s">
        <v>0</v>
      </c>
      <c r="DRV1" t="s">
        <v>0</v>
      </c>
      <c r="DRW1" t="s">
        <v>0</v>
      </c>
      <c r="DRX1" t="s">
        <v>0</v>
      </c>
      <c r="DRY1" t="s">
        <v>0</v>
      </c>
      <c r="DRZ1" t="s">
        <v>0</v>
      </c>
      <c r="DSA1" t="s">
        <v>0</v>
      </c>
      <c r="DSB1" t="s">
        <v>0</v>
      </c>
      <c r="DSC1" t="s">
        <v>0</v>
      </c>
      <c r="DSD1" t="s">
        <v>0</v>
      </c>
      <c r="DSE1" t="s">
        <v>0</v>
      </c>
      <c r="DSF1" t="s">
        <v>0</v>
      </c>
      <c r="DSG1" t="s">
        <v>0</v>
      </c>
      <c r="DSH1" t="s">
        <v>0</v>
      </c>
      <c r="DSI1" t="s">
        <v>0</v>
      </c>
      <c r="DSJ1" t="s">
        <v>0</v>
      </c>
      <c r="DSK1" t="s">
        <v>0</v>
      </c>
      <c r="DSL1" t="s">
        <v>0</v>
      </c>
      <c r="DSM1" t="s">
        <v>0</v>
      </c>
      <c r="DSN1" t="s">
        <v>0</v>
      </c>
      <c r="DSO1" t="s">
        <v>0</v>
      </c>
      <c r="DSP1" t="s">
        <v>0</v>
      </c>
      <c r="DSQ1" t="s">
        <v>0</v>
      </c>
      <c r="DSR1" t="s">
        <v>0</v>
      </c>
      <c r="DSS1" t="s">
        <v>0</v>
      </c>
      <c r="DST1" t="s">
        <v>0</v>
      </c>
      <c r="DSU1" t="s">
        <v>0</v>
      </c>
      <c r="DSV1" t="s">
        <v>0</v>
      </c>
      <c r="DSW1" t="s">
        <v>0</v>
      </c>
      <c r="DSX1" t="s">
        <v>0</v>
      </c>
      <c r="DSY1" t="s">
        <v>0</v>
      </c>
      <c r="DSZ1" t="s">
        <v>0</v>
      </c>
      <c r="DTA1" t="s">
        <v>0</v>
      </c>
      <c r="DTB1" t="s">
        <v>0</v>
      </c>
      <c r="DTC1" t="s">
        <v>0</v>
      </c>
      <c r="DTD1" t="s">
        <v>0</v>
      </c>
      <c r="DTE1" t="s">
        <v>0</v>
      </c>
      <c r="DTF1" t="s">
        <v>0</v>
      </c>
      <c r="DTG1" t="s">
        <v>0</v>
      </c>
      <c r="DTH1" t="s">
        <v>0</v>
      </c>
      <c r="DTI1" t="s">
        <v>0</v>
      </c>
      <c r="DTJ1" t="s">
        <v>0</v>
      </c>
      <c r="DTK1" t="s">
        <v>0</v>
      </c>
      <c r="DTL1" t="s">
        <v>0</v>
      </c>
      <c r="DTM1" t="s">
        <v>0</v>
      </c>
      <c r="DTN1" t="s">
        <v>0</v>
      </c>
      <c r="DTO1" t="s">
        <v>0</v>
      </c>
      <c r="DTP1" t="s">
        <v>0</v>
      </c>
      <c r="DTQ1" t="s">
        <v>0</v>
      </c>
      <c r="DTR1" t="s">
        <v>0</v>
      </c>
      <c r="DTS1" t="s">
        <v>0</v>
      </c>
      <c r="DTT1" t="s">
        <v>0</v>
      </c>
      <c r="DTU1" t="s">
        <v>0</v>
      </c>
      <c r="DTV1" t="s">
        <v>0</v>
      </c>
      <c r="DTW1" t="s">
        <v>0</v>
      </c>
      <c r="DTX1" t="s">
        <v>0</v>
      </c>
      <c r="DTY1" t="s">
        <v>0</v>
      </c>
      <c r="DTZ1" t="s">
        <v>0</v>
      </c>
      <c r="DUA1" t="s">
        <v>0</v>
      </c>
      <c r="DUB1" t="s">
        <v>0</v>
      </c>
      <c r="DUC1" t="s">
        <v>0</v>
      </c>
      <c r="DUD1" t="s">
        <v>0</v>
      </c>
      <c r="DUE1" t="s">
        <v>0</v>
      </c>
      <c r="DUF1" t="s">
        <v>0</v>
      </c>
      <c r="DUG1" t="s">
        <v>0</v>
      </c>
      <c r="DUH1" t="s">
        <v>0</v>
      </c>
      <c r="DUI1" t="s">
        <v>0</v>
      </c>
      <c r="DUJ1" t="s">
        <v>0</v>
      </c>
      <c r="DUK1" t="s">
        <v>0</v>
      </c>
      <c r="DUL1" t="s">
        <v>0</v>
      </c>
      <c r="DUM1" t="s">
        <v>0</v>
      </c>
      <c r="DUN1" t="s">
        <v>0</v>
      </c>
      <c r="DUO1" t="s">
        <v>0</v>
      </c>
      <c r="DUP1" t="s">
        <v>0</v>
      </c>
      <c r="DUQ1" t="s">
        <v>0</v>
      </c>
      <c r="DUR1" t="s">
        <v>0</v>
      </c>
      <c r="DUS1" t="s">
        <v>0</v>
      </c>
      <c r="DUT1" t="s">
        <v>0</v>
      </c>
      <c r="DUU1" t="s">
        <v>0</v>
      </c>
      <c r="DUV1" t="s">
        <v>0</v>
      </c>
      <c r="DUW1" t="s">
        <v>0</v>
      </c>
      <c r="DUX1" t="s">
        <v>0</v>
      </c>
      <c r="DUY1" t="s">
        <v>0</v>
      </c>
      <c r="DUZ1" t="s">
        <v>0</v>
      </c>
      <c r="DVA1" t="s">
        <v>0</v>
      </c>
      <c r="DVB1" t="s">
        <v>0</v>
      </c>
      <c r="DVC1" t="s">
        <v>0</v>
      </c>
      <c r="DVD1" t="s">
        <v>0</v>
      </c>
      <c r="DVE1" t="s">
        <v>0</v>
      </c>
      <c r="DVF1" t="s">
        <v>0</v>
      </c>
      <c r="DVG1" t="s">
        <v>0</v>
      </c>
      <c r="DVH1" t="s">
        <v>0</v>
      </c>
      <c r="DVI1" t="s">
        <v>0</v>
      </c>
      <c r="DVJ1" t="s">
        <v>0</v>
      </c>
      <c r="DVK1" t="s">
        <v>0</v>
      </c>
      <c r="DVL1" t="s">
        <v>0</v>
      </c>
      <c r="DVM1" t="s">
        <v>0</v>
      </c>
      <c r="DVN1" t="s">
        <v>0</v>
      </c>
      <c r="DVO1" t="s">
        <v>0</v>
      </c>
      <c r="DVP1" t="s">
        <v>0</v>
      </c>
      <c r="DVQ1" t="s">
        <v>0</v>
      </c>
      <c r="DVR1" t="s">
        <v>0</v>
      </c>
      <c r="DVS1" t="s">
        <v>0</v>
      </c>
      <c r="DVT1" t="s">
        <v>0</v>
      </c>
      <c r="DVU1" t="s">
        <v>0</v>
      </c>
      <c r="DVV1" t="s">
        <v>0</v>
      </c>
      <c r="DVW1" t="s">
        <v>0</v>
      </c>
      <c r="DVX1" t="s">
        <v>0</v>
      </c>
      <c r="DVY1" t="s">
        <v>0</v>
      </c>
      <c r="DVZ1" t="s">
        <v>0</v>
      </c>
      <c r="DWA1" t="s">
        <v>0</v>
      </c>
      <c r="DWB1" t="s">
        <v>0</v>
      </c>
      <c r="DWC1" t="s">
        <v>0</v>
      </c>
      <c r="DWD1" t="s">
        <v>0</v>
      </c>
      <c r="DWE1" t="s">
        <v>0</v>
      </c>
      <c r="DWF1" t="s">
        <v>0</v>
      </c>
      <c r="DWG1" t="s">
        <v>0</v>
      </c>
      <c r="DWH1" t="s">
        <v>0</v>
      </c>
      <c r="DWI1" t="s">
        <v>0</v>
      </c>
      <c r="DWJ1" t="s">
        <v>0</v>
      </c>
      <c r="DWK1" t="s">
        <v>0</v>
      </c>
      <c r="DWL1" t="s">
        <v>0</v>
      </c>
      <c r="DWM1" t="s">
        <v>0</v>
      </c>
      <c r="DWN1" t="s">
        <v>0</v>
      </c>
      <c r="DWO1" t="s">
        <v>0</v>
      </c>
      <c r="DWP1" t="s">
        <v>0</v>
      </c>
      <c r="DWQ1" t="s">
        <v>0</v>
      </c>
      <c r="DWR1" t="s">
        <v>0</v>
      </c>
      <c r="DWS1" t="s">
        <v>0</v>
      </c>
      <c r="DWT1" t="s">
        <v>0</v>
      </c>
      <c r="DWU1" t="s">
        <v>0</v>
      </c>
      <c r="DWV1" t="s">
        <v>0</v>
      </c>
      <c r="DWW1" t="s">
        <v>0</v>
      </c>
      <c r="DWX1" t="s">
        <v>0</v>
      </c>
      <c r="DWY1" t="s">
        <v>0</v>
      </c>
      <c r="DWZ1" t="s">
        <v>0</v>
      </c>
      <c r="DXA1" t="s">
        <v>0</v>
      </c>
      <c r="DXB1" t="s">
        <v>0</v>
      </c>
      <c r="DXC1" t="s">
        <v>0</v>
      </c>
      <c r="DXD1" t="s">
        <v>0</v>
      </c>
      <c r="DXE1" t="s">
        <v>0</v>
      </c>
      <c r="DXF1" t="s">
        <v>0</v>
      </c>
      <c r="DXG1" t="s">
        <v>0</v>
      </c>
      <c r="DXH1" t="s">
        <v>0</v>
      </c>
      <c r="DXI1" t="s">
        <v>0</v>
      </c>
      <c r="DXJ1" t="s">
        <v>0</v>
      </c>
      <c r="DXK1" t="s">
        <v>0</v>
      </c>
      <c r="DXL1" t="s">
        <v>0</v>
      </c>
      <c r="DXM1" t="s">
        <v>0</v>
      </c>
      <c r="DXN1" t="s">
        <v>0</v>
      </c>
      <c r="DXO1" t="s">
        <v>0</v>
      </c>
      <c r="DXP1" t="s">
        <v>0</v>
      </c>
      <c r="DXQ1" t="s">
        <v>0</v>
      </c>
      <c r="DXR1" t="s">
        <v>0</v>
      </c>
      <c r="DXS1" t="s">
        <v>0</v>
      </c>
      <c r="DXT1" t="s">
        <v>0</v>
      </c>
      <c r="DXU1" t="s">
        <v>0</v>
      </c>
      <c r="DXV1" t="s">
        <v>0</v>
      </c>
      <c r="DXW1" t="s">
        <v>0</v>
      </c>
      <c r="DXX1" t="s">
        <v>0</v>
      </c>
      <c r="DXY1" t="s">
        <v>0</v>
      </c>
      <c r="DXZ1" t="s">
        <v>0</v>
      </c>
      <c r="DYA1" t="s">
        <v>0</v>
      </c>
      <c r="DYB1" t="s">
        <v>0</v>
      </c>
      <c r="DYC1" t="s">
        <v>0</v>
      </c>
      <c r="DYD1" t="s">
        <v>0</v>
      </c>
      <c r="DYE1" t="s">
        <v>0</v>
      </c>
      <c r="DYF1" t="s">
        <v>0</v>
      </c>
      <c r="DYG1" t="s">
        <v>0</v>
      </c>
      <c r="DYH1" t="s">
        <v>0</v>
      </c>
      <c r="DYI1" t="s">
        <v>0</v>
      </c>
      <c r="DYJ1" t="s">
        <v>0</v>
      </c>
      <c r="DYK1" t="s">
        <v>0</v>
      </c>
      <c r="DYL1" t="s">
        <v>0</v>
      </c>
      <c r="DYM1" t="s">
        <v>0</v>
      </c>
      <c r="DYN1" t="s">
        <v>0</v>
      </c>
      <c r="DYO1" t="s">
        <v>0</v>
      </c>
      <c r="DYP1" t="s">
        <v>0</v>
      </c>
      <c r="DYQ1" t="s">
        <v>0</v>
      </c>
      <c r="DYR1" t="s">
        <v>0</v>
      </c>
      <c r="DYS1" t="s">
        <v>0</v>
      </c>
      <c r="DYT1" t="s">
        <v>0</v>
      </c>
      <c r="DYU1" t="s">
        <v>0</v>
      </c>
      <c r="DYV1" t="s">
        <v>0</v>
      </c>
      <c r="DYW1" t="s">
        <v>0</v>
      </c>
      <c r="DYX1" t="s">
        <v>0</v>
      </c>
      <c r="DYY1" t="s">
        <v>0</v>
      </c>
      <c r="DYZ1" t="s">
        <v>0</v>
      </c>
      <c r="DZA1" t="s">
        <v>0</v>
      </c>
      <c r="DZB1" t="s">
        <v>0</v>
      </c>
      <c r="DZC1" t="s">
        <v>0</v>
      </c>
      <c r="DZD1" t="s">
        <v>0</v>
      </c>
      <c r="DZE1" t="s">
        <v>0</v>
      </c>
      <c r="DZF1" t="s">
        <v>0</v>
      </c>
      <c r="DZG1" t="s">
        <v>0</v>
      </c>
      <c r="DZH1" t="s">
        <v>0</v>
      </c>
      <c r="DZI1" t="s">
        <v>0</v>
      </c>
      <c r="DZJ1" t="s">
        <v>0</v>
      </c>
      <c r="DZK1" t="s">
        <v>0</v>
      </c>
      <c r="DZL1" t="s">
        <v>0</v>
      </c>
      <c r="DZM1" t="s">
        <v>0</v>
      </c>
      <c r="DZN1" t="s">
        <v>0</v>
      </c>
      <c r="DZO1" t="s">
        <v>0</v>
      </c>
      <c r="DZP1" t="s">
        <v>0</v>
      </c>
      <c r="DZQ1" t="s">
        <v>0</v>
      </c>
      <c r="DZR1" t="s">
        <v>0</v>
      </c>
      <c r="DZS1" t="s">
        <v>0</v>
      </c>
      <c r="DZT1" t="s">
        <v>0</v>
      </c>
      <c r="DZU1" t="s">
        <v>0</v>
      </c>
      <c r="DZV1" t="s">
        <v>0</v>
      </c>
      <c r="DZW1" t="s">
        <v>0</v>
      </c>
      <c r="DZX1" t="s">
        <v>0</v>
      </c>
      <c r="DZY1" t="s">
        <v>0</v>
      </c>
      <c r="DZZ1" t="s">
        <v>0</v>
      </c>
      <c r="EAA1" t="s">
        <v>0</v>
      </c>
      <c r="EAB1" t="s">
        <v>0</v>
      </c>
      <c r="EAC1" t="s">
        <v>0</v>
      </c>
      <c r="EAD1" t="s">
        <v>0</v>
      </c>
      <c r="EAE1" t="s">
        <v>0</v>
      </c>
      <c r="EAF1" t="s">
        <v>0</v>
      </c>
      <c r="EAG1" t="s">
        <v>0</v>
      </c>
      <c r="EAH1" t="s">
        <v>0</v>
      </c>
      <c r="EAI1" t="s">
        <v>0</v>
      </c>
      <c r="EAJ1" t="s">
        <v>0</v>
      </c>
      <c r="EAK1" t="s">
        <v>0</v>
      </c>
      <c r="EAL1" t="s">
        <v>0</v>
      </c>
      <c r="EAM1" t="s">
        <v>0</v>
      </c>
      <c r="EAN1" t="s">
        <v>0</v>
      </c>
      <c r="EAO1" t="s">
        <v>0</v>
      </c>
      <c r="EAP1" t="s">
        <v>0</v>
      </c>
      <c r="EAQ1" t="s">
        <v>0</v>
      </c>
      <c r="EAR1" t="s">
        <v>0</v>
      </c>
      <c r="EAS1" t="s">
        <v>0</v>
      </c>
      <c r="EAT1" t="s">
        <v>0</v>
      </c>
      <c r="EAU1" t="s">
        <v>0</v>
      </c>
      <c r="EAV1" t="s">
        <v>0</v>
      </c>
      <c r="EAW1" t="s">
        <v>0</v>
      </c>
      <c r="EAX1" t="s">
        <v>0</v>
      </c>
      <c r="EAY1" t="s">
        <v>0</v>
      </c>
      <c r="EAZ1" t="s">
        <v>0</v>
      </c>
      <c r="EBA1" t="s">
        <v>0</v>
      </c>
      <c r="EBB1" t="s">
        <v>0</v>
      </c>
      <c r="EBC1" t="s">
        <v>0</v>
      </c>
      <c r="EBD1" t="s">
        <v>0</v>
      </c>
      <c r="EBE1" t="s">
        <v>0</v>
      </c>
      <c r="EBF1" t="s">
        <v>0</v>
      </c>
      <c r="EBG1" t="s">
        <v>0</v>
      </c>
      <c r="EBH1" t="s">
        <v>0</v>
      </c>
      <c r="EBI1" t="s">
        <v>0</v>
      </c>
      <c r="EBJ1" t="s">
        <v>0</v>
      </c>
      <c r="EBK1" t="s">
        <v>0</v>
      </c>
      <c r="EBL1" t="s">
        <v>0</v>
      </c>
      <c r="EBM1" t="s">
        <v>0</v>
      </c>
      <c r="EBN1" t="s">
        <v>0</v>
      </c>
      <c r="EBO1" t="s">
        <v>0</v>
      </c>
      <c r="EBP1" t="s">
        <v>0</v>
      </c>
      <c r="EBQ1" t="s">
        <v>0</v>
      </c>
      <c r="EBR1" t="s">
        <v>0</v>
      </c>
      <c r="EBS1" t="s">
        <v>0</v>
      </c>
      <c r="EBT1" t="s">
        <v>0</v>
      </c>
      <c r="EBU1" t="s">
        <v>0</v>
      </c>
      <c r="EBV1" t="s">
        <v>0</v>
      </c>
      <c r="EBW1" t="s">
        <v>0</v>
      </c>
      <c r="EBX1" t="s">
        <v>0</v>
      </c>
      <c r="EBY1" t="s">
        <v>0</v>
      </c>
      <c r="EBZ1" t="s">
        <v>0</v>
      </c>
      <c r="ECA1" t="s">
        <v>0</v>
      </c>
      <c r="ECB1" t="s">
        <v>0</v>
      </c>
      <c r="ECC1" t="s">
        <v>0</v>
      </c>
      <c r="ECD1" t="s">
        <v>0</v>
      </c>
      <c r="ECE1" t="s">
        <v>0</v>
      </c>
      <c r="ECF1" t="s">
        <v>0</v>
      </c>
      <c r="ECG1" t="s">
        <v>0</v>
      </c>
      <c r="ECH1" t="s">
        <v>0</v>
      </c>
      <c r="ECI1" t="s">
        <v>0</v>
      </c>
      <c r="ECJ1" t="s">
        <v>0</v>
      </c>
      <c r="ECK1" t="s">
        <v>0</v>
      </c>
      <c r="ECL1" t="s">
        <v>0</v>
      </c>
      <c r="ECM1" t="s">
        <v>0</v>
      </c>
      <c r="ECN1" t="s">
        <v>0</v>
      </c>
      <c r="ECO1" t="s">
        <v>0</v>
      </c>
      <c r="ECP1" t="s">
        <v>0</v>
      </c>
      <c r="ECQ1" t="s">
        <v>0</v>
      </c>
      <c r="ECR1" t="s">
        <v>0</v>
      </c>
      <c r="ECS1" t="s">
        <v>0</v>
      </c>
      <c r="ECT1" t="s">
        <v>0</v>
      </c>
      <c r="ECU1" t="s">
        <v>0</v>
      </c>
      <c r="ECV1" t="s">
        <v>0</v>
      </c>
      <c r="ECW1" t="s">
        <v>0</v>
      </c>
      <c r="ECX1" t="s">
        <v>0</v>
      </c>
      <c r="ECY1" t="s">
        <v>0</v>
      </c>
      <c r="ECZ1" t="s">
        <v>0</v>
      </c>
      <c r="EDA1" t="s">
        <v>0</v>
      </c>
      <c r="EDB1" t="s">
        <v>0</v>
      </c>
      <c r="EDC1" t="s">
        <v>0</v>
      </c>
      <c r="EDD1" t="s">
        <v>0</v>
      </c>
      <c r="EDE1" t="s">
        <v>0</v>
      </c>
      <c r="EDF1" t="s">
        <v>0</v>
      </c>
      <c r="EDG1" t="s">
        <v>0</v>
      </c>
      <c r="EDH1" t="s">
        <v>0</v>
      </c>
      <c r="EDI1" t="s">
        <v>0</v>
      </c>
      <c r="EDJ1" t="s">
        <v>0</v>
      </c>
      <c r="EDK1" t="s">
        <v>0</v>
      </c>
      <c r="EDL1" t="s">
        <v>0</v>
      </c>
      <c r="EDM1" t="s">
        <v>0</v>
      </c>
      <c r="EDN1" t="s">
        <v>0</v>
      </c>
      <c r="EDO1" t="s">
        <v>0</v>
      </c>
      <c r="EDP1" t="s">
        <v>0</v>
      </c>
      <c r="EDQ1" t="s">
        <v>0</v>
      </c>
      <c r="EDR1" t="s">
        <v>0</v>
      </c>
      <c r="EDS1" t="s">
        <v>0</v>
      </c>
      <c r="EDT1" t="s">
        <v>0</v>
      </c>
      <c r="EDU1" t="s">
        <v>0</v>
      </c>
      <c r="EDV1" t="s">
        <v>0</v>
      </c>
      <c r="EDW1" t="s">
        <v>0</v>
      </c>
      <c r="EDX1" t="s">
        <v>0</v>
      </c>
      <c r="EDY1" t="s">
        <v>0</v>
      </c>
      <c r="EDZ1" t="s">
        <v>0</v>
      </c>
      <c r="EEA1" t="s">
        <v>0</v>
      </c>
      <c r="EEB1" t="s">
        <v>0</v>
      </c>
      <c r="EEC1" t="s">
        <v>0</v>
      </c>
      <c r="EED1" t="s">
        <v>0</v>
      </c>
      <c r="EEE1" t="s">
        <v>0</v>
      </c>
      <c r="EEF1" t="s">
        <v>0</v>
      </c>
      <c r="EEG1" t="s">
        <v>0</v>
      </c>
      <c r="EEH1" t="s">
        <v>0</v>
      </c>
      <c r="EEI1" t="s">
        <v>0</v>
      </c>
      <c r="EEJ1" t="s">
        <v>0</v>
      </c>
      <c r="EEK1" t="s">
        <v>0</v>
      </c>
      <c r="EEL1" t="s">
        <v>0</v>
      </c>
      <c r="EEM1" t="s">
        <v>0</v>
      </c>
      <c r="EEN1" t="s">
        <v>0</v>
      </c>
      <c r="EEO1" t="s">
        <v>0</v>
      </c>
      <c r="EEP1" t="s">
        <v>0</v>
      </c>
      <c r="EEQ1" t="s">
        <v>0</v>
      </c>
      <c r="EER1" t="s">
        <v>0</v>
      </c>
      <c r="EES1" t="s">
        <v>0</v>
      </c>
      <c r="EET1" t="s">
        <v>0</v>
      </c>
      <c r="EEU1" t="s">
        <v>0</v>
      </c>
      <c r="EEV1" t="s">
        <v>0</v>
      </c>
      <c r="EEW1" t="s">
        <v>0</v>
      </c>
      <c r="EEX1" t="s">
        <v>0</v>
      </c>
      <c r="EEY1" t="s">
        <v>0</v>
      </c>
      <c r="EEZ1" t="s">
        <v>0</v>
      </c>
      <c r="EFA1" t="s">
        <v>0</v>
      </c>
      <c r="EFB1" t="s">
        <v>0</v>
      </c>
      <c r="EFC1" t="s">
        <v>0</v>
      </c>
      <c r="EFD1" t="s">
        <v>0</v>
      </c>
      <c r="EFE1" t="s">
        <v>0</v>
      </c>
      <c r="EFF1" t="s">
        <v>0</v>
      </c>
      <c r="EFG1" t="s">
        <v>0</v>
      </c>
      <c r="EFH1" t="s">
        <v>0</v>
      </c>
      <c r="EFI1" t="s">
        <v>0</v>
      </c>
      <c r="EFJ1" t="s">
        <v>0</v>
      </c>
      <c r="EFK1" t="s">
        <v>0</v>
      </c>
      <c r="EFL1" t="s">
        <v>0</v>
      </c>
      <c r="EFM1" t="s">
        <v>0</v>
      </c>
      <c r="EFN1" t="s">
        <v>0</v>
      </c>
      <c r="EFO1" t="s">
        <v>0</v>
      </c>
      <c r="EFP1" t="s">
        <v>0</v>
      </c>
      <c r="EFQ1" t="s">
        <v>0</v>
      </c>
      <c r="EFR1" t="s">
        <v>0</v>
      </c>
      <c r="EFS1" t="s">
        <v>0</v>
      </c>
      <c r="EFT1" t="s">
        <v>0</v>
      </c>
      <c r="EFU1" t="s">
        <v>0</v>
      </c>
      <c r="EFV1" t="s">
        <v>0</v>
      </c>
      <c r="EFW1" t="s">
        <v>0</v>
      </c>
      <c r="EFX1" t="s">
        <v>0</v>
      </c>
      <c r="EFY1" t="s">
        <v>0</v>
      </c>
      <c r="EFZ1" t="s">
        <v>0</v>
      </c>
      <c r="EGA1" t="s">
        <v>0</v>
      </c>
      <c r="EGB1" t="s">
        <v>0</v>
      </c>
      <c r="EGC1" t="s">
        <v>0</v>
      </c>
      <c r="EGD1" t="s">
        <v>0</v>
      </c>
      <c r="EGE1" t="s">
        <v>0</v>
      </c>
      <c r="EGF1" t="s">
        <v>0</v>
      </c>
      <c r="EGG1" t="s">
        <v>0</v>
      </c>
      <c r="EGH1" t="s">
        <v>0</v>
      </c>
      <c r="EGI1" t="s">
        <v>0</v>
      </c>
      <c r="EGJ1" t="s">
        <v>0</v>
      </c>
      <c r="EGK1" t="s">
        <v>0</v>
      </c>
      <c r="EGL1" t="s">
        <v>0</v>
      </c>
      <c r="EGM1" t="s">
        <v>0</v>
      </c>
      <c r="EGN1" t="s">
        <v>0</v>
      </c>
      <c r="EGO1" t="s">
        <v>0</v>
      </c>
      <c r="EGP1" t="s">
        <v>0</v>
      </c>
      <c r="EGQ1" t="s">
        <v>0</v>
      </c>
      <c r="EGR1" t="s">
        <v>0</v>
      </c>
      <c r="EGS1" t="s">
        <v>0</v>
      </c>
      <c r="EGT1" t="s">
        <v>0</v>
      </c>
      <c r="EGU1" t="s">
        <v>0</v>
      </c>
      <c r="EGV1" t="s">
        <v>0</v>
      </c>
      <c r="EGW1" t="s">
        <v>0</v>
      </c>
      <c r="EGX1" t="s">
        <v>0</v>
      </c>
      <c r="EGY1" t="s">
        <v>0</v>
      </c>
      <c r="EGZ1" t="s">
        <v>0</v>
      </c>
      <c r="EHA1" t="s">
        <v>0</v>
      </c>
      <c r="EHB1" t="s">
        <v>0</v>
      </c>
      <c r="EHC1" t="s">
        <v>0</v>
      </c>
      <c r="EHD1" t="s">
        <v>0</v>
      </c>
      <c r="EHE1" t="s">
        <v>0</v>
      </c>
      <c r="EHF1" t="s">
        <v>0</v>
      </c>
      <c r="EHG1" t="s">
        <v>0</v>
      </c>
      <c r="EHH1" t="s">
        <v>0</v>
      </c>
      <c r="EHI1" t="s">
        <v>0</v>
      </c>
      <c r="EHJ1" t="s">
        <v>0</v>
      </c>
      <c r="EHK1" t="s">
        <v>0</v>
      </c>
      <c r="EHL1" t="s">
        <v>0</v>
      </c>
      <c r="EHM1" t="s">
        <v>0</v>
      </c>
      <c r="EHN1" t="s">
        <v>0</v>
      </c>
      <c r="EHO1" t="s">
        <v>0</v>
      </c>
      <c r="EHP1" t="s">
        <v>0</v>
      </c>
      <c r="EHQ1" t="s">
        <v>0</v>
      </c>
      <c r="EHR1" t="s">
        <v>0</v>
      </c>
      <c r="EHS1" t="s">
        <v>0</v>
      </c>
      <c r="EHT1" t="s">
        <v>0</v>
      </c>
      <c r="EHU1" t="s">
        <v>0</v>
      </c>
      <c r="EHV1" t="s">
        <v>0</v>
      </c>
      <c r="EHW1" t="s">
        <v>0</v>
      </c>
      <c r="EHX1" t="s">
        <v>0</v>
      </c>
      <c r="EHY1" t="s">
        <v>0</v>
      </c>
      <c r="EHZ1" t="s">
        <v>0</v>
      </c>
      <c r="EIA1" t="s">
        <v>0</v>
      </c>
      <c r="EIB1" t="s">
        <v>0</v>
      </c>
      <c r="EIC1" t="s">
        <v>0</v>
      </c>
      <c r="EID1" t="s">
        <v>0</v>
      </c>
      <c r="EIE1" t="s">
        <v>0</v>
      </c>
      <c r="EIF1" t="s">
        <v>0</v>
      </c>
      <c r="EIG1" t="s">
        <v>0</v>
      </c>
      <c r="EIH1" t="s">
        <v>0</v>
      </c>
      <c r="EII1" t="s">
        <v>0</v>
      </c>
      <c r="EIJ1" t="s">
        <v>0</v>
      </c>
      <c r="EIK1" t="s">
        <v>0</v>
      </c>
      <c r="EIL1" t="s">
        <v>0</v>
      </c>
      <c r="EIM1" t="s">
        <v>0</v>
      </c>
      <c r="EIN1" t="s">
        <v>0</v>
      </c>
      <c r="EIO1" t="s">
        <v>0</v>
      </c>
      <c r="EIP1" t="s">
        <v>0</v>
      </c>
      <c r="EIQ1" t="s">
        <v>0</v>
      </c>
      <c r="EIR1" t="s">
        <v>0</v>
      </c>
      <c r="EIS1" t="s">
        <v>0</v>
      </c>
      <c r="EIT1" t="s">
        <v>0</v>
      </c>
      <c r="EIU1" t="s">
        <v>0</v>
      </c>
      <c r="EIV1" t="s">
        <v>0</v>
      </c>
      <c r="EIW1" t="s">
        <v>0</v>
      </c>
      <c r="EIX1" t="s">
        <v>0</v>
      </c>
      <c r="EIY1" t="s">
        <v>0</v>
      </c>
      <c r="EIZ1" t="s">
        <v>0</v>
      </c>
      <c r="EJA1" t="s">
        <v>0</v>
      </c>
      <c r="EJB1" t="s">
        <v>0</v>
      </c>
      <c r="EJC1" t="s">
        <v>0</v>
      </c>
      <c r="EJD1" t="s">
        <v>0</v>
      </c>
      <c r="EJE1" t="s">
        <v>0</v>
      </c>
      <c r="EJF1" t="s">
        <v>0</v>
      </c>
      <c r="EJG1" t="s">
        <v>0</v>
      </c>
      <c r="EJH1" t="s">
        <v>0</v>
      </c>
      <c r="EJI1" t="s">
        <v>0</v>
      </c>
      <c r="EJJ1" t="s">
        <v>0</v>
      </c>
      <c r="EJK1" t="s">
        <v>0</v>
      </c>
      <c r="EJL1" t="s">
        <v>0</v>
      </c>
      <c r="EJM1" t="s">
        <v>0</v>
      </c>
      <c r="EJN1" t="s">
        <v>0</v>
      </c>
      <c r="EJO1" t="s">
        <v>0</v>
      </c>
      <c r="EJP1" t="s">
        <v>0</v>
      </c>
      <c r="EJQ1" t="s">
        <v>0</v>
      </c>
      <c r="EJR1" t="s">
        <v>0</v>
      </c>
      <c r="EJS1" t="s">
        <v>0</v>
      </c>
      <c r="EJT1" t="s">
        <v>0</v>
      </c>
      <c r="EJU1" t="s">
        <v>0</v>
      </c>
      <c r="EJV1" t="s">
        <v>0</v>
      </c>
      <c r="EJW1" t="s">
        <v>0</v>
      </c>
      <c r="EJX1" t="s">
        <v>0</v>
      </c>
      <c r="EJY1" t="s">
        <v>0</v>
      </c>
      <c r="EJZ1" t="s">
        <v>0</v>
      </c>
      <c r="EKA1" t="s">
        <v>0</v>
      </c>
      <c r="EKB1" t="s">
        <v>0</v>
      </c>
      <c r="EKC1" t="s">
        <v>0</v>
      </c>
      <c r="EKD1" t="s">
        <v>0</v>
      </c>
      <c r="EKE1" t="s">
        <v>0</v>
      </c>
      <c r="EKF1" t="s">
        <v>0</v>
      </c>
      <c r="EKG1" t="s">
        <v>0</v>
      </c>
      <c r="EKH1" t="s">
        <v>0</v>
      </c>
      <c r="EKI1" t="s">
        <v>0</v>
      </c>
      <c r="EKJ1" t="s">
        <v>0</v>
      </c>
      <c r="EKK1" t="s">
        <v>0</v>
      </c>
      <c r="EKL1" t="s">
        <v>0</v>
      </c>
      <c r="EKM1" t="s">
        <v>0</v>
      </c>
      <c r="EKN1" t="s">
        <v>0</v>
      </c>
      <c r="EKO1" t="s">
        <v>0</v>
      </c>
      <c r="EKP1" t="s">
        <v>0</v>
      </c>
      <c r="EKQ1" t="s">
        <v>0</v>
      </c>
      <c r="EKR1" t="s">
        <v>0</v>
      </c>
      <c r="EKS1" t="s">
        <v>0</v>
      </c>
      <c r="EKT1" t="s">
        <v>0</v>
      </c>
      <c r="EKU1" t="s">
        <v>0</v>
      </c>
      <c r="EKV1" t="s">
        <v>0</v>
      </c>
      <c r="EKW1" t="s">
        <v>0</v>
      </c>
      <c r="EKX1" t="s">
        <v>0</v>
      </c>
      <c r="EKY1" t="s">
        <v>0</v>
      </c>
      <c r="EKZ1" t="s">
        <v>0</v>
      </c>
      <c r="ELA1" t="s">
        <v>0</v>
      </c>
      <c r="ELB1" t="s">
        <v>0</v>
      </c>
      <c r="ELC1" t="s">
        <v>0</v>
      </c>
      <c r="ELD1" t="s">
        <v>0</v>
      </c>
      <c r="ELE1" t="s">
        <v>0</v>
      </c>
      <c r="ELF1" t="s">
        <v>0</v>
      </c>
      <c r="ELG1" t="s">
        <v>0</v>
      </c>
      <c r="ELH1" t="s">
        <v>0</v>
      </c>
      <c r="ELI1" t="s">
        <v>0</v>
      </c>
      <c r="ELJ1" t="s">
        <v>0</v>
      </c>
      <c r="ELK1" t="s">
        <v>0</v>
      </c>
      <c r="ELL1" t="s">
        <v>0</v>
      </c>
      <c r="ELM1" t="s">
        <v>0</v>
      </c>
      <c r="ELN1" t="s">
        <v>0</v>
      </c>
      <c r="ELO1" t="s">
        <v>0</v>
      </c>
      <c r="ELP1" t="s">
        <v>0</v>
      </c>
      <c r="ELQ1" t="s">
        <v>0</v>
      </c>
      <c r="ELR1" t="s">
        <v>0</v>
      </c>
      <c r="ELS1" t="s">
        <v>0</v>
      </c>
      <c r="ELT1" t="s">
        <v>0</v>
      </c>
      <c r="ELU1" t="s">
        <v>0</v>
      </c>
      <c r="ELV1" t="s">
        <v>0</v>
      </c>
      <c r="ELW1" t="s">
        <v>0</v>
      </c>
      <c r="ELX1" t="s">
        <v>0</v>
      </c>
      <c r="ELY1" t="s">
        <v>0</v>
      </c>
      <c r="ELZ1" t="s">
        <v>0</v>
      </c>
      <c r="EMA1" t="s">
        <v>0</v>
      </c>
      <c r="EMB1" t="s">
        <v>0</v>
      </c>
      <c r="EMC1" t="s">
        <v>0</v>
      </c>
      <c r="EMD1" t="s">
        <v>0</v>
      </c>
      <c r="EME1" t="s">
        <v>0</v>
      </c>
      <c r="EMF1" t="s">
        <v>0</v>
      </c>
      <c r="EMG1" t="s">
        <v>0</v>
      </c>
      <c r="EMH1" t="s">
        <v>0</v>
      </c>
      <c r="EMI1" t="s">
        <v>0</v>
      </c>
      <c r="EMJ1" t="s">
        <v>0</v>
      </c>
      <c r="EMK1" t="s">
        <v>0</v>
      </c>
      <c r="EML1" t="s">
        <v>0</v>
      </c>
      <c r="EMM1" t="s">
        <v>0</v>
      </c>
      <c r="EMN1" t="s">
        <v>0</v>
      </c>
      <c r="EMO1" t="s">
        <v>0</v>
      </c>
      <c r="EMP1" t="s">
        <v>0</v>
      </c>
      <c r="EMQ1" t="s">
        <v>0</v>
      </c>
      <c r="EMR1" t="s">
        <v>0</v>
      </c>
      <c r="EMS1" t="s">
        <v>0</v>
      </c>
      <c r="EMT1" t="s">
        <v>0</v>
      </c>
      <c r="EMU1" t="s">
        <v>0</v>
      </c>
      <c r="EMV1" t="s">
        <v>0</v>
      </c>
      <c r="EMW1" t="s">
        <v>0</v>
      </c>
      <c r="EMX1" t="s">
        <v>0</v>
      </c>
      <c r="EMY1" t="s">
        <v>0</v>
      </c>
      <c r="EMZ1" t="s">
        <v>0</v>
      </c>
      <c r="ENA1" t="s">
        <v>0</v>
      </c>
      <c r="ENB1" t="s">
        <v>0</v>
      </c>
      <c r="ENC1" t="s">
        <v>0</v>
      </c>
      <c r="END1" t="s">
        <v>0</v>
      </c>
      <c r="ENE1" t="s">
        <v>0</v>
      </c>
      <c r="ENF1" t="s">
        <v>0</v>
      </c>
      <c r="ENG1" t="s">
        <v>0</v>
      </c>
      <c r="ENH1" t="s">
        <v>0</v>
      </c>
      <c r="ENI1" t="s">
        <v>0</v>
      </c>
      <c r="ENJ1" t="s">
        <v>0</v>
      </c>
      <c r="ENK1" t="s">
        <v>0</v>
      </c>
      <c r="ENL1" t="s">
        <v>0</v>
      </c>
      <c r="ENM1" t="s">
        <v>0</v>
      </c>
      <c r="ENN1" t="s">
        <v>0</v>
      </c>
      <c r="ENO1" t="s">
        <v>0</v>
      </c>
      <c r="ENP1" t="s">
        <v>0</v>
      </c>
      <c r="ENQ1" t="s">
        <v>0</v>
      </c>
      <c r="ENR1" t="s">
        <v>0</v>
      </c>
      <c r="ENS1" t="s">
        <v>0</v>
      </c>
      <c r="ENT1" t="s">
        <v>0</v>
      </c>
      <c r="ENU1" t="s">
        <v>0</v>
      </c>
      <c r="ENV1" t="s">
        <v>0</v>
      </c>
      <c r="ENW1" t="s">
        <v>0</v>
      </c>
      <c r="ENX1" t="s">
        <v>0</v>
      </c>
      <c r="ENY1" t="s">
        <v>0</v>
      </c>
      <c r="ENZ1" t="s">
        <v>0</v>
      </c>
      <c r="EOA1" t="s">
        <v>0</v>
      </c>
      <c r="EOB1" t="s">
        <v>0</v>
      </c>
      <c r="EOC1" t="s">
        <v>0</v>
      </c>
      <c r="EOD1" t="s">
        <v>0</v>
      </c>
      <c r="EOE1" t="s">
        <v>0</v>
      </c>
      <c r="EOF1" t="s">
        <v>0</v>
      </c>
      <c r="EOG1" t="s">
        <v>0</v>
      </c>
      <c r="EOH1" t="s">
        <v>0</v>
      </c>
      <c r="EOI1" t="s">
        <v>0</v>
      </c>
      <c r="EOJ1" t="s">
        <v>0</v>
      </c>
      <c r="EOK1" t="s">
        <v>0</v>
      </c>
      <c r="EOL1" t="s">
        <v>0</v>
      </c>
      <c r="EOM1" t="s">
        <v>0</v>
      </c>
      <c r="EON1" t="s">
        <v>0</v>
      </c>
      <c r="EOO1" t="s">
        <v>0</v>
      </c>
      <c r="EOP1" t="s">
        <v>0</v>
      </c>
      <c r="EOQ1" t="s">
        <v>0</v>
      </c>
      <c r="EOR1" t="s">
        <v>0</v>
      </c>
      <c r="EOS1" t="s">
        <v>0</v>
      </c>
      <c r="EOT1" t="s">
        <v>0</v>
      </c>
      <c r="EOU1" t="s">
        <v>0</v>
      </c>
      <c r="EOV1" t="s">
        <v>0</v>
      </c>
      <c r="EOW1" t="s">
        <v>0</v>
      </c>
      <c r="EOX1" t="s">
        <v>0</v>
      </c>
      <c r="EOY1" t="s">
        <v>0</v>
      </c>
      <c r="EOZ1" t="s">
        <v>0</v>
      </c>
      <c r="EPA1" t="s">
        <v>0</v>
      </c>
      <c r="EPB1" t="s">
        <v>0</v>
      </c>
      <c r="EPC1" t="s">
        <v>0</v>
      </c>
      <c r="EPD1" t="s">
        <v>0</v>
      </c>
      <c r="EPE1" t="s">
        <v>0</v>
      </c>
      <c r="EPF1" t="s">
        <v>0</v>
      </c>
      <c r="EPG1" t="s">
        <v>0</v>
      </c>
      <c r="EPH1" t="s">
        <v>0</v>
      </c>
      <c r="EPI1" t="s">
        <v>0</v>
      </c>
      <c r="EPJ1" t="s">
        <v>0</v>
      </c>
      <c r="EPK1" t="s">
        <v>0</v>
      </c>
      <c r="EPL1" t="s">
        <v>0</v>
      </c>
      <c r="EPM1" t="s">
        <v>0</v>
      </c>
      <c r="EPN1" t="s">
        <v>0</v>
      </c>
      <c r="EPO1" t="s">
        <v>0</v>
      </c>
      <c r="EPP1" t="s">
        <v>0</v>
      </c>
      <c r="EPQ1" t="s">
        <v>0</v>
      </c>
      <c r="EPR1" t="s">
        <v>0</v>
      </c>
      <c r="EPS1" t="s">
        <v>0</v>
      </c>
      <c r="EPT1" t="s">
        <v>0</v>
      </c>
      <c r="EPU1" t="s">
        <v>0</v>
      </c>
      <c r="EPV1" t="s">
        <v>0</v>
      </c>
      <c r="EPW1" t="s">
        <v>0</v>
      </c>
      <c r="EPX1" t="s">
        <v>0</v>
      </c>
      <c r="EPY1" t="s">
        <v>0</v>
      </c>
      <c r="EPZ1" t="s">
        <v>0</v>
      </c>
      <c r="EQA1" t="s">
        <v>0</v>
      </c>
      <c r="EQB1" t="s">
        <v>0</v>
      </c>
      <c r="EQC1" t="s">
        <v>0</v>
      </c>
      <c r="EQD1" t="s">
        <v>0</v>
      </c>
      <c r="EQE1" t="s">
        <v>0</v>
      </c>
      <c r="EQF1" t="s">
        <v>0</v>
      </c>
      <c r="EQG1" t="s">
        <v>0</v>
      </c>
      <c r="EQH1" t="s">
        <v>0</v>
      </c>
      <c r="EQI1" t="s">
        <v>0</v>
      </c>
      <c r="EQJ1" t="s">
        <v>0</v>
      </c>
      <c r="EQK1" t="s">
        <v>0</v>
      </c>
      <c r="EQL1" t="s">
        <v>0</v>
      </c>
      <c r="EQM1" t="s">
        <v>0</v>
      </c>
      <c r="EQN1" t="s">
        <v>0</v>
      </c>
      <c r="EQO1" t="s">
        <v>0</v>
      </c>
      <c r="EQP1" t="s">
        <v>0</v>
      </c>
      <c r="EQQ1" t="s">
        <v>0</v>
      </c>
      <c r="EQR1" t="s">
        <v>0</v>
      </c>
      <c r="EQS1" t="s">
        <v>0</v>
      </c>
      <c r="EQT1" t="s">
        <v>0</v>
      </c>
      <c r="EQU1" t="s">
        <v>0</v>
      </c>
      <c r="EQV1" t="s">
        <v>0</v>
      </c>
      <c r="EQW1" t="s">
        <v>0</v>
      </c>
      <c r="EQX1" t="s">
        <v>0</v>
      </c>
      <c r="EQY1" t="s">
        <v>0</v>
      </c>
      <c r="EQZ1" t="s">
        <v>0</v>
      </c>
      <c r="ERA1" t="s">
        <v>0</v>
      </c>
      <c r="ERB1" t="s">
        <v>0</v>
      </c>
      <c r="ERC1" t="s">
        <v>0</v>
      </c>
      <c r="ERD1" t="s">
        <v>0</v>
      </c>
      <c r="ERE1" t="s">
        <v>0</v>
      </c>
      <c r="ERF1" t="s">
        <v>0</v>
      </c>
      <c r="ERG1" t="s">
        <v>0</v>
      </c>
      <c r="ERH1" t="s">
        <v>0</v>
      </c>
      <c r="ERI1" t="s">
        <v>0</v>
      </c>
      <c r="ERJ1" t="s">
        <v>0</v>
      </c>
      <c r="ERK1" t="s">
        <v>0</v>
      </c>
      <c r="ERL1" t="s">
        <v>0</v>
      </c>
      <c r="ERM1" t="s">
        <v>0</v>
      </c>
      <c r="ERN1" t="s">
        <v>0</v>
      </c>
      <c r="ERO1" t="s">
        <v>0</v>
      </c>
      <c r="ERP1" t="s">
        <v>0</v>
      </c>
      <c r="ERQ1" t="s">
        <v>0</v>
      </c>
      <c r="ERR1" t="s">
        <v>0</v>
      </c>
      <c r="ERS1" t="s">
        <v>0</v>
      </c>
      <c r="ERT1" t="s">
        <v>0</v>
      </c>
      <c r="ERU1" t="s">
        <v>0</v>
      </c>
      <c r="ERV1" t="s">
        <v>0</v>
      </c>
      <c r="ERW1" t="s">
        <v>0</v>
      </c>
      <c r="ERX1" t="s">
        <v>0</v>
      </c>
      <c r="ERY1" t="s">
        <v>0</v>
      </c>
      <c r="ERZ1" t="s">
        <v>0</v>
      </c>
      <c r="ESA1" t="s">
        <v>0</v>
      </c>
      <c r="ESB1" t="s">
        <v>0</v>
      </c>
      <c r="ESC1" t="s">
        <v>0</v>
      </c>
      <c r="ESD1" t="s">
        <v>0</v>
      </c>
      <c r="ESE1" t="s">
        <v>0</v>
      </c>
      <c r="ESF1" t="s">
        <v>0</v>
      </c>
      <c r="ESG1" t="s">
        <v>0</v>
      </c>
      <c r="ESH1" t="s">
        <v>0</v>
      </c>
      <c r="ESI1" t="s">
        <v>0</v>
      </c>
      <c r="ESJ1" t="s">
        <v>0</v>
      </c>
      <c r="ESK1" t="s">
        <v>0</v>
      </c>
      <c r="ESL1" t="s">
        <v>0</v>
      </c>
      <c r="ESM1" t="s">
        <v>0</v>
      </c>
      <c r="ESN1" t="s">
        <v>0</v>
      </c>
      <c r="ESO1" t="s">
        <v>0</v>
      </c>
      <c r="ESP1" t="s">
        <v>0</v>
      </c>
      <c r="ESQ1" t="s">
        <v>0</v>
      </c>
      <c r="ESR1" t="s">
        <v>0</v>
      </c>
      <c r="ESS1" t="s">
        <v>0</v>
      </c>
      <c r="EST1" t="s">
        <v>0</v>
      </c>
      <c r="ESU1" t="s">
        <v>0</v>
      </c>
      <c r="ESV1" t="s">
        <v>0</v>
      </c>
      <c r="ESW1" t="s">
        <v>0</v>
      </c>
      <c r="ESX1" t="s">
        <v>0</v>
      </c>
      <c r="ESY1" t="s">
        <v>0</v>
      </c>
      <c r="ESZ1" t="s">
        <v>0</v>
      </c>
      <c r="ETA1" t="s">
        <v>0</v>
      </c>
      <c r="ETB1" t="s">
        <v>0</v>
      </c>
      <c r="ETC1" t="s">
        <v>0</v>
      </c>
      <c r="ETD1" t="s">
        <v>0</v>
      </c>
      <c r="ETE1" t="s">
        <v>0</v>
      </c>
      <c r="ETF1" t="s">
        <v>0</v>
      </c>
      <c r="ETG1" t="s">
        <v>0</v>
      </c>
      <c r="ETH1" t="s">
        <v>0</v>
      </c>
      <c r="ETI1" t="s">
        <v>0</v>
      </c>
      <c r="ETJ1" t="s">
        <v>0</v>
      </c>
      <c r="ETK1" t="s">
        <v>0</v>
      </c>
      <c r="ETL1" t="s">
        <v>0</v>
      </c>
      <c r="ETM1" t="s">
        <v>0</v>
      </c>
      <c r="ETN1" t="s">
        <v>0</v>
      </c>
      <c r="ETO1" t="s">
        <v>0</v>
      </c>
      <c r="ETP1" t="s">
        <v>0</v>
      </c>
      <c r="ETQ1" t="s">
        <v>0</v>
      </c>
      <c r="ETR1" t="s">
        <v>0</v>
      </c>
      <c r="ETS1" t="s">
        <v>0</v>
      </c>
      <c r="ETT1" t="s">
        <v>0</v>
      </c>
      <c r="ETU1" t="s">
        <v>0</v>
      </c>
      <c r="ETV1" t="s">
        <v>0</v>
      </c>
      <c r="ETW1" t="s">
        <v>0</v>
      </c>
      <c r="ETX1" t="s">
        <v>0</v>
      </c>
      <c r="ETY1" t="s">
        <v>0</v>
      </c>
      <c r="ETZ1" t="s">
        <v>0</v>
      </c>
      <c r="EUA1" t="s">
        <v>0</v>
      </c>
      <c r="EUB1" t="s">
        <v>0</v>
      </c>
      <c r="EUC1" t="s">
        <v>0</v>
      </c>
      <c r="EUD1" t="s">
        <v>0</v>
      </c>
      <c r="EUE1" t="s">
        <v>0</v>
      </c>
      <c r="EUF1" t="s">
        <v>0</v>
      </c>
      <c r="EUG1" t="s">
        <v>0</v>
      </c>
      <c r="EUH1" t="s">
        <v>0</v>
      </c>
      <c r="EUI1" t="s">
        <v>0</v>
      </c>
      <c r="EUJ1" t="s">
        <v>0</v>
      </c>
      <c r="EUK1" t="s">
        <v>0</v>
      </c>
      <c r="EUL1" t="s">
        <v>0</v>
      </c>
      <c r="EUM1" t="s">
        <v>0</v>
      </c>
      <c r="EUN1" t="s">
        <v>0</v>
      </c>
      <c r="EUO1" t="s">
        <v>0</v>
      </c>
      <c r="EUP1" t="s">
        <v>0</v>
      </c>
      <c r="EUQ1" t="s">
        <v>0</v>
      </c>
      <c r="EUR1" t="s">
        <v>0</v>
      </c>
      <c r="EUS1" t="s">
        <v>0</v>
      </c>
      <c r="EUT1" t="s">
        <v>0</v>
      </c>
      <c r="EUU1" t="s">
        <v>0</v>
      </c>
      <c r="EUV1" t="s">
        <v>0</v>
      </c>
      <c r="EUW1" t="s">
        <v>0</v>
      </c>
      <c r="EUX1" t="s">
        <v>0</v>
      </c>
      <c r="EUY1" t="s">
        <v>0</v>
      </c>
      <c r="EUZ1" t="s">
        <v>0</v>
      </c>
      <c r="EVA1" t="s">
        <v>0</v>
      </c>
      <c r="EVB1" t="s">
        <v>0</v>
      </c>
      <c r="EVC1" t="s">
        <v>0</v>
      </c>
      <c r="EVD1" t="s">
        <v>0</v>
      </c>
      <c r="EVE1" t="s">
        <v>0</v>
      </c>
      <c r="EVF1" t="s">
        <v>0</v>
      </c>
      <c r="EVG1" t="s">
        <v>0</v>
      </c>
      <c r="EVH1" t="s">
        <v>0</v>
      </c>
      <c r="EVI1" t="s">
        <v>0</v>
      </c>
      <c r="EVJ1" t="s">
        <v>0</v>
      </c>
      <c r="EVK1" t="s">
        <v>0</v>
      </c>
      <c r="EVL1" t="s">
        <v>0</v>
      </c>
      <c r="EVM1" t="s">
        <v>0</v>
      </c>
      <c r="EVN1" t="s">
        <v>0</v>
      </c>
      <c r="EVO1" t="s">
        <v>0</v>
      </c>
      <c r="EVP1" t="s">
        <v>0</v>
      </c>
      <c r="EVQ1" t="s">
        <v>0</v>
      </c>
      <c r="EVR1" t="s">
        <v>0</v>
      </c>
      <c r="EVS1" t="s">
        <v>0</v>
      </c>
      <c r="EVT1" t="s">
        <v>0</v>
      </c>
      <c r="EVU1" t="s">
        <v>0</v>
      </c>
      <c r="EVV1" t="s">
        <v>0</v>
      </c>
      <c r="EVW1" t="s">
        <v>0</v>
      </c>
      <c r="EVX1" t="s">
        <v>0</v>
      </c>
      <c r="EVY1" t="s">
        <v>0</v>
      </c>
      <c r="EVZ1" t="s">
        <v>0</v>
      </c>
      <c r="EWA1" t="s">
        <v>0</v>
      </c>
      <c r="EWB1" t="s">
        <v>0</v>
      </c>
      <c r="EWC1" t="s">
        <v>0</v>
      </c>
      <c r="EWD1" t="s">
        <v>0</v>
      </c>
      <c r="EWE1" t="s">
        <v>0</v>
      </c>
      <c r="EWF1" t="s">
        <v>0</v>
      </c>
      <c r="EWG1" t="s">
        <v>0</v>
      </c>
      <c r="EWH1" t="s">
        <v>0</v>
      </c>
      <c r="EWI1" t="s">
        <v>0</v>
      </c>
      <c r="EWJ1" t="s">
        <v>0</v>
      </c>
      <c r="EWK1" t="s">
        <v>0</v>
      </c>
      <c r="EWL1" t="s">
        <v>0</v>
      </c>
      <c r="EWM1" t="s">
        <v>0</v>
      </c>
      <c r="EWN1" t="s">
        <v>0</v>
      </c>
      <c r="EWO1" t="s">
        <v>0</v>
      </c>
      <c r="EWP1" t="s">
        <v>0</v>
      </c>
      <c r="EWQ1" t="s">
        <v>0</v>
      </c>
      <c r="EWR1" t="s">
        <v>0</v>
      </c>
      <c r="EWS1" t="s">
        <v>0</v>
      </c>
      <c r="EWT1" t="s">
        <v>0</v>
      </c>
      <c r="EWU1" t="s">
        <v>0</v>
      </c>
      <c r="EWV1" t="s">
        <v>0</v>
      </c>
      <c r="EWW1" t="s">
        <v>0</v>
      </c>
      <c r="EWX1" t="s">
        <v>0</v>
      </c>
      <c r="EWY1" t="s">
        <v>0</v>
      </c>
      <c r="EWZ1" t="s">
        <v>0</v>
      </c>
      <c r="EXA1" t="s">
        <v>0</v>
      </c>
      <c r="EXB1" t="s">
        <v>0</v>
      </c>
      <c r="EXC1" t="s">
        <v>0</v>
      </c>
      <c r="EXD1" t="s">
        <v>0</v>
      </c>
      <c r="EXE1" t="s">
        <v>0</v>
      </c>
      <c r="EXF1" t="s">
        <v>0</v>
      </c>
      <c r="EXG1" t="s">
        <v>0</v>
      </c>
      <c r="EXH1" t="s">
        <v>0</v>
      </c>
      <c r="EXI1" t="s">
        <v>0</v>
      </c>
      <c r="EXJ1" t="s">
        <v>0</v>
      </c>
      <c r="EXK1" t="s">
        <v>0</v>
      </c>
      <c r="EXL1" t="s">
        <v>0</v>
      </c>
      <c r="EXM1" t="s">
        <v>0</v>
      </c>
      <c r="EXN1" t="s">
        <v>0</v>
      </c>
      <c r="EXO1" t="s">
        <v>0</v>
      </c>
      <c r="EXP1" t="s">
        <v>0</v>
      </c>
      <c r="EXQ1" t="s">
        <v>0</v>
      </c>
      <c r="EXR1" t="s">
        <v>0</v>
      </c>
      <c r="EXS1" t="s">
        <v>0</v>
      </c>
      <c r="EXT1" t="s">
        <v>0</v>
      </c>
      <c r="EXU1" t="s">
        <v>0</v>
      </c>
      <c r="EXV1" t="s">
        <v>0</v>
      </c>
      <c r="EXW1" t="s">
        <v>0</v>
      </c>
      <c r="EXX1" t="s">
        <v>0</v>
      </c>
      <c r="EXY1" t="s">
        <v>0</v>
      </c>
      <c r="EXZ1" t="s">
        <v>0</v>
      </c>
      <c r="EYA1" t="s">
        <v>0</v>
      </c>
      <c r="EYB1" t="s">
        <v>0</v>
      </c>
      <c r="EYC1" t="s">
        <v>0</v>
      </c>
      <c r="EYD1" t="s">
        <v>0</v>
      </c>
      <c r="EYE1" t="s">
        <v>0</v>
      </c>
      <c r="EYF1" t="s">
        <v>0</v>
      </c>
      <c r="EYG1" t="s">
        <v>0</v>
      </c>
      <c r="EYH1" t="s">
        <v>0</v>
      </c>
      <c r="EYI1" t="s">
        <v>0</v>
      </c>
      <c r="EYJ1" t="s">
        <v>0</v>
      </c>
      <c r="EYK1" t="s">
        <v>0</v>
      </c>
      <c r="EYL1" t="s">
        <v>0</v>
      </c>
      <c r="EYM1" t="s">
        <v>0</v>
      </c>
      <c r="EYN1" t="s">
        <v>0</v>
      </c>
      <c r="EYO1" t="s">
        <v>0</v>
      </c>
      <c r="EYP1" t="s">
        <v>0</v>
      </c>
      <c r="EYQ1" t="s">
        <v>0</v>
      </c>
      <c r="EYR1" t="s">
        <v>0</v>
      </c>
      <c r="EYS1" t="s">
        <v>0</v>
      </c>
      <c r="EYT1" t="s">
        <v>0</v>
      </c>
      <c r="EYU1" t="s">
        <v>0</v>
      </c>
      <c r="EYV1" t="s">
        <v>0</v>
      </c>
      <c r="EYW1" t="s">
        <v>0</v>
      </c>
      <c r="EYX1" t="s">
        <v>0</v>
      </c>
      <c r="EYY1" t="s">
        <v>0</v>
      </c>
      <c r="EYZ1" t="s">
        <v>0</v>
      </c>
      <c r="EZA1" t="s">
        <v>0</v>
      </c>
      <c r="EZB1" t="s">
        <v>0</v>
      </c>
      <c r="EZC1" t="s">
        <v>0</v>
      </c>
      <c r="EZD1" t="s">
        <v>0</v>
      </c>
      <c r="EZE1" t="s">
        <v>0</v>
      </c>
      <c r="EZF1" t="s">
        <v>0</v>
      </c>
      <c r="EZG1" t="s">
        <v>0</v>
      </c>
      <c r="EZH1" t="s">
        <v>0</v>
      </c>
      <c r="EZI1" t="s">
        <v>0</v>
      </c>
      <c r="EZJ1" t="s">
        <v>0</v>
      </c>
      <c r="EZK1" t="s">
        <v>0</v>
      </c>
      <c r="EZL1" t="s">
        <v>0</v>
      </c>
      <c r="EZM1" t="s">
        <v>0</v>
      </c>
      <c r="EZN1" t="s">
        <v>0</v>
      </c>
      <c r="EZO1" t="s">
        <v>0</v>
      </c>
      <c r="EZP1" t="s">
        <v>0</v>
      </c>
      <c r="EZQ1" t="s">
        <v>0</v>
      </c>
      <c r="EZR1" t="s">
        <v>0</v>
      </c>
      <c r="EZS1" t="s">
        <v>0</v>
      </c>
      <c r="EZT1" t="s">
        <v>0</v>
      </c>
      <c r="EZU1" t="s">
        <v>0</v>
      </c>
      <c r="EZV1" t="s">
        <v>0</v>
      </c>
      <c r="EZW1" t="s">
        <v>0</v>
      </c>
      <c r="EZX1" t="s">
        <v>0</v>
      </c>
      <c r="EZY1" t="s">
        <v>0</v>
      </c>
      <c r="EZZ1" t="s">
        <v>0</v>
      </c>
      <c r="FAA1" t="s">
        <v>0</v>
      </c>
      <c r="FAB1" t="s">
        <v>0</v>
      </c>
      <c r="FAC1" t="s">
        <v>0</v>
      </c>
      <c r="FAD1" t="s">
        <v>0</v>
      </c>
      <c r="FAE1" t="s">
        <v>0</v>
      </c>
      <c r="FAF1" t="s">
        <v>0</v>
      </c>
      <c r="FAG1" t="s">
        <v>0</v>
      </c>
      <c r="FAH1" t="s">
        <v>0</v>
      </c>
      <c r="FAI1" t="s">
        <v>0</v>
      </c>
      <c r="FAJ1" t="s">
        <v>0</v>
      </c>
      <c r="FAK1" t="s">
        <v>0</v>
      </c>
      <c r="FAL1" t="s">
        <v>0</v>
      </c>
      <c r="FAM1" t="s">
        <v>0</v>
      </c>
      <c r="FAN1" t="s">
        <v>0</v>
      </c>
      <c r="FAO1" t="s">
        <v>0</v>
      </c>
      <c r="FAP1" t="s">
        <v>0</v>
      </c>
      <c r="FAQ1" t="s">
        <v>0</v>
      </c>
      <c r="FAR1" t="s">
        <v>0</v>
      </c>
      <c r="FAS1" t="s">
        <v>0</v>
      </c>
      <c r="FAT1" t="s">
        <v>0</v>
      </c>
      <c r="FAU1" t="s">
        <v>0</v>
      </c>
      <c r="FAV1" t="s">
        <v>0</v>
      </c>
      <c r="FAW1" t="s">
        <v>0</v>
      </c>
      <c r="FAX1" t="s">
        <v>0</v>
      </c>
      <c r="FAY1" t="s">
        <v>0</v>
      </c>
      <c r="FAZ1" t="s">
        <v>0</v>
      </c>
      <c r="FBA1" t="s">
        <v>0</v>
      </c>
      <c r="FBB1" t="s">
        <v>0</v>
      </c>
      <c r="FBC1" t="s">
        <v>0</v>
      </c>
      <c r="FBD1" t="s">
        <v>0</v>
      </c>
      <c r="FBE1" t="s">
        <v>0</v>
      </c>
      <c r="FBF1" t="s">
        <v>0</v>
      </c>
      <c r="FBG1" t="s">
        <v>0</v>
      </c>
      <c r="FBH1" t="s">
        <v>0</v>
      </c>
      <c r="FBI1" t="s">
        <v>0</v>
      </c>
      <c r="FBJ1" t="s">
        <v>0</v>
      </c>
      <c r="FBK1" t="s">
        <v>0</v>
      </c>
      <c r="FBL1" t="s">
        <v>0</v>
      </c>
      <c r="FBM1" t="s">
        <v>0</v>
      </c>
      <c r="FBN1" t="s">
        <v>0</v>
      </c>
      <c r="FBO1" t="s">
        <v>0</v>
      </c>
      <c r="FBP1" t="s">
        <v>0</v>
      </c>
      <c r="FBQ1" t="s">
        <v>0</v>
      </c>
      <c r="FBR1" t="s">
        <v>0</v>
      </c>
      <c r="FBS1" t="s">
        <v>0</v>
      </c>
      <c r="FBT1" t="s">
        <v>0</v>
      </c>
      <c r="FBU1" t="s">
        <v>0</v>
      </c>
      <c r="FBV1" t="s">
        <v>0</v>
      </c>
      <c r="FBW1" t="s">
        <v>0</v>
      </c>
      <c r="FBX1" t="s">
        <v>0</v>
      </c>
      <c r="FBY1" t="s">
        <v>0</v>
      </c>
      <c r="FBZ1" t="s">
        <v>0</v>
      </c>
      <c r="FCA1" t="s">
        <v>0</v>
      </c>
      <c r="FCB1" t="s">
        <v>0</v>
      </c>
      <c r="FCC1" t="s">
        <v>0</v>
      </c>
      <c r="FCD1" t="s">
        <v>0</v>
      </c>
      <c r="FCE1" t="s">
        <v>0</v>
      </c>
      <c r="FCF1" t="s">
        <v>0</v>
      </c>
      <c r="FCG1" t="s">
        <v>0</v>
      </c>
      <c r="FCH1" t="s">
        <v>0</v>
      </c>
      <c r="FCI1" t="s">
        <v>0</v>
      </c>
      <c r="FCJ1" t="s">
        <v>0</v>
      </c>
      <c r="FCK1" t="s">
        <v>0</v>
      </c>
      <c r="FCL1" t="s">
        <v>0</v>
      </c>
      <c r="FCM1" t="s">
        <v>0</v>
      </c>
      <c r="FCN1" t="s">
        <v>0</v>
      </c>
      <c r="FCO1" t="s">
        <v>0</v>
      </c>
      <c r="FCP1" t="s">
        <v>0</v>
      </c>
      <c r="FCQ1" t="s">
        <v>0</v>
      </c>
      <c r="FCR1" t="s">
        <v>0</v>
      </c>
      <c r="FCS1" t="s">
        <v>0</v>
      </c>
      <c r="FCT1" t="s">
        <v>0</v>
      </c>
      <c r="FCU1" t="s">
        <v>0</v>
      </c>
      <c r="FCV1" t="s">
        <v>0</v>
      </c>
      <c r="FCW1" t="s">
        <v>0</v>
      </c>
      <c r="FCX1" t="s">
        <v>0</v>
      </c>
      <c r="FCY1" t="s">
        <v>0</v>
      </c>
      <c r="FCZ1" t="s">
        <v>0</v>
      </c>
      <c r="FDA1" t="s">
        <v>0</v>
      </c>
      <c r="FDB1" t="s">
        <v>0</v>
      </c>
      <c r="FDC1" t="s">
        <v>0</v>
      </c>
      <c r="FDD1" t="s">
        <v>0</v>
      </c>
      <c r="FDE1" t="s">
        <v>0</v>
      </c>
      <c r="FDF1" t="s">
        <v>0</v>
      </c>
      <c r="FDG1" t="s">
        <v>0</v>
      </c>
      <c r="FDH1" t="s">
        <v>0</v>
      </c>
      <c r="FDI1" t="s">
        <v>0</v>
      </c>
      <c r="FDJ1" t="s">
        <v>0</v>
      </c>
      <c r="FDK1" t="s">
        <v>0</v>
      </c>
      <c r="FDL1" t="s">
        <v>0</v>
      </c>
      <c r="FDM1" t="s">
        <v>0</v>
      </c>
      <c r="FDN1" t="s">
        <v>0</v>
      </c>
      <c r="FDO1" t="s">
        <v>0</v>
      </c>
      <c r="FDP1" t="s">
        <v>0</v>
      </c>
      <c r="FDQ1" t="s">
        <v>0</v>
      </c>
      <c r="FDR1" t="s">
        <v>0</v>
      </c>
      <c r="FDS1" t="s">
        <v>0</v>
      </c>
      <c r="FDT1" t="s">
        <v>0</v>
      </c>
      <c r="FDU1" t="s">
        <v>0</v>
      </c>
      <c r="FDV1" t="s">
        <v>0</v>
      </c>
      <c r="FDW1" t="s">
        <v>0</v>
      </c>
      <c r="FDX1" t="s">
        <v>0</v>
      </c>
      <c r="FDY1" t="s">
        <v>0</v>
      </c>
      <c r="FDZ1" t="s">
        <v>0</v>
      </c>
      <c r="FEA1" t="s">
        <v>0</v>
      </c>
      <c r="FEB1" t="s">
        <v>0</v>
      </c>
      <c r="FEC1" t="s">
        <v>0</v>
      </c>
      <c r="FED1" t="s">
        <v>0</v>
      </c>
      <c r="FEE1" t="s">
        <v>0</v>
      </c>
      <c r="FEF1" t="s">
        <v>0</v>
      </c>
      <c r="FEG1" t="s">
        <v>0</v>
      </c>
      <c r="FEH1" t="s">
        <v>0</v>
      </c>
      <c r="FEI1" t="s">
        <v>0</v>
      </c>
      <c r="FEJ1" t="s">
        <v>0</v>
      </c>
      <c r="FEK1" t="s">
        <v>0</v>
      </c>
      <c r="FEL1" t="s">
        <v>0</v>
      </c>
      <c r="FEM1" t="s">
        <v>0</v>
      </c>
      <c r="FEN1" t="s">
        <v>0</v>
      </c>
      <c r="FEO1" t="s">
        <v>0</v>
      </c>
      <c r="FEP1" t="s">
        <v>0</v>
      </c>
      <c r="FEQ1" t="s">
        <v>0</v>
      </c>
      <c r="FER1" t="s">
        <v>0</v>
      </c>
      <c r="FES1" t="s">
        <v>0</v>
      </c>
      <c r="FET1" t="s">
        <v>0</v>
      </c>
      <c r="FEU1" t="s">
        <v>0</v>
      </c>
      <c r="FEV1" t="s">
        <v>0</v>
      </c>
      <c r="FEW1" t="s">
        <v>0</v>
      </c>
      <c r="FEX1" t="s">
        <v>0</v>
      </c>
      <c r="FEY1" t="s">
        <v>0</v>
      </c>
      <c r="FEZ1" t="s">
        <v>0</v>
      </c>
      <c r="FFA1" t="s">
        <v>0</v>
      </c>
      <c r="FFB1" t="s">
        <v>0</v>
      </c>
      <c r="FFC1" t="s">
        <v>0</v>
      </c>
      <c r="FFD1" t="s">
        <v>0</v>
      </c>
      <c r="FFE1" t="s">
        <v>0</v>
      </c>
      <c r="FFF1" t="s">
        <v>0</v>
      </c>
      <c r="FFG1" t="s">
        <v>0</v>
      </c>
      <c r="FFH1" t="s">
        <v>0</v>
      </c>
      <c r="FFI1" t="s">
        <v>0</v>
      </c>
      <c r="FFJ1" t="s">
        <v>0</v>
      </c>
      <c r="FFK1" t="s">
        <v>0</v>
      </c>
      <c r="FFL1" t="s">
        <v>0</v>
      </c>
      <c r="FFM1" t="s">
        <v>0</v>
      </c>
      <c r="FFN1" t="s">
        <v>0</v>
      </c>
      <c r="FFO1" t="s">
        <v>0</v>
      </c>
      <c r="FFP1" t="s">
        <v>0</v>
      </c>
      <c r="FFQ1" t="s">
        <v>0</v>
      </c>
      <c r="FFR1" t="s">
        <v>0</v>
      </c>
      <c r="FFS1" t="s">
        <v>0</v>
      </c>
      <c r="FFT1" t="s">
        <v>0</v>
      </c>
      <c r="FFU1" t="s">
        <v>0</v>
      </c>
      <c r="FFV1" t="s">
        <v>0</v>
      </c>
      <c r="FFW1" t="s">
        <v>0</v>
      </c>
      <c r="FFX1" t="s">
        <v>0</v>
      </c>
      <c r="FFY1" t="s">
        <v>0</v>
      </c>
      <c r="FFZ1" t="s">
        <v>0</v>
      </c>
      <c r="FGA1" t="s">
        <v>0</v>
      </c>
      <c r="FGB1" t="s">
        <v>0</v>
      </c>
      <c r="FGC1" t="s">
        <v>0</v>
      </c>
      <c r="FGD1" t="s">
        <v>0</v>
      </c>
      <c r="FGE1" t="s">
        <v>0</v>
      </c>
      <c r="FGF1" t="s">
        <v>0</v>
      </c>
      <c r="FGG1" t="s">
        <v>0</v>
      </c>
      <c r="FGH1" t="s">
        <v>0</v>
      </c>
      <c r="FGI1" t="s">
        <v>0</v>
      </c>
      <c r="FGJ1" t="s">
        <v>0</v>
      </c>
      <c r="FGK1" t="s">
        <v>0</v>
      </c>
      <c r="FGL1" t="s">
        <v>0</v>
      </c>
      <c r="FGM1" t="s">
        <v>0</v>
      </c>
      <c r="FGN1" t="s">
        <v>0</v>
      </c>
      <c r="FGO1" t="s">
        <v>0</v>
      </c>
      <c r="FGP1" t="s">
        <v>0</v>
      </c>
      <c r="FGQ1" t="s">
        <v>0</v>
      </c>
      <c r="FGR1" t="s">
        <v>0</v>
      </c>
      <c r="FGS1" t="s">
        <v>0</v>
      </c>
      <c r="FGT1" t="s">
        <v>0</v>
      </c>
      <c r="FGU1" t="s">
        <v>0</v>
      </c>
      <c r="FGV1" t="s">
        <v>0</v>
      </c>
      <c r="FGW1" t="s">
        <v>0</v>
      </c>
      <c r="FGX1" t="s">
        <v>0</v>
      </c>
      <c r="FGY1" t="s">
        <v>0</v>
      </c>
      <c r="FGZ1" t="s">
        <v>0</v>
      </c>
      <c r="FHA1" t="s">
        <v>0</v>
      </c>
      <c r="FHB1" t="s">
        <v>0</v>
      </c>
      <c r="FHC1" t="s">
        <v>0</v>
      </c>
      <c r="FHD1" t="s">
        <v>0</v>
      </c>
      <c r="FHE1" t="s">
        <v>0</v>
      </c>
      <c r="FHF1" t="s">
        <v>0</v>
      </c>
      <c r="FHG1" t="s">
        <v>0</v>
      </c>
      <c r="FHH1" t="s">
        <v>0</v>
      </c>
      <c r="FHI1" t="s">
        <v>0</v>
      </c>
      <c r="FHJ1" t="s">
        <v>0</v>
      </c>
      <c r="FHK1" t="s">
        <v>0</v>
      </c>
      <c r="FHL1" t="s">
        <v>0</v>
      </c>
      <c r="FHM1" t="s">
        <v>0</v>
      </c>
      <c r="FHN1" t="s">
        <v>0</v>
      </c>
      <c r="FHO1" t="s">
        <v>0</v>
      </c>
      <c r="FHP1" t="s">
        <v>0</v>
      </c>
      <c r="FHQ1" t="s">
        <v>0</v>
      </c>
      <c r="FHR1" t="s">
        <v>0</v>
      </c>
      <c r="FHS1" t="s">
        <v>0</v>
      </c>
      <c r="FHT1" t="s">
        <v>0</v>
      </c>
      <c r="FHU1" t="s">
        <v>0</v>
      </c>
      <c r="FHV1" t="s">
        <v>0</v>
      </c>
      <c r="FHW1" t="s">
        <v>0</v>
      </c>
      <c r="FHX1" t="s">
        <v>0</v>
      </c>
      <c r="FHY1" t="s">
        <v>0</v>
      </c>
      <c r="FHZ1" t="s">
        <v>0</v>
      </c>
      <c r="FIA1" t="s">
        <v>0</v>
      </c>
      <c r="FIB1" t="s">
        <v>0</v>
      </c>
      <c r="FIC1" t="s">
        <v>0</v>
      </c>
      <c r="FID1" t="s">
        <v>0</v>
      </c>
      <c r="FIE1" t="s">
        <v>0</v>
      </c>
      <c r="FIF1" t="s">
        <v>0</v>
      </c>
      <c r="FIG1" t="s">
        <v>0</v>
      </c>
      <c r="FIH1" t="s">
        <v>0</v>
      </c>
      <c r="FII1" t="s">
        <v>0</v>
      </c>
      <c r="FIJ1" t="s">
        <v>0</v>
      </c>
      <c r="FIK1" t="s">
        <v>0</v>
      </c>
      <c r="FIL1" t="s">
        <v>0</v>
      </c>
      <c r="FIM1" t="s">
        <v>0</v>
      </c>
      <c r="FIN1" t="s">
        <v>0</v>
      </c>
      <c r="FIO1" t="s">
        <v>0</v>
      </c>
      <c r="FIP1" t="s">
        <v>0</v>
      </c>
      <c r="FIQ1" t="s">
        <v>0</v>
      </c>
      <c r="FIR1" t="s">
        <v>0</v>
      </c>
      <c r="FIS1" t="s">
        <v>0</v>
      </c>
      <c r="FIT1" t="s">
        <v>0</v>
      </c>
      <c r="FIU1" t="s">
        <v>0</v>
      </c>
      <c r="FIV1" t="s">
        <v>0</v>
      </c>
      <c r="FIW1" t="s">
        <v>0</v>
      </c>
      <c r="FIX1" t="s">
        <v>0</v>
      </c>
      <c r="FIY1" t="s">
        <v>0</v>
      </c>
      <c r="FIZ1" t="s">
        <v>0</v>
      </c>
      <c r="FJA1" t="s">
        <v>0</v>
      </c>
      <c r="FJB1" t="s">
        <v>0</v>
      </c>
      <c r="FJC1" t="s">
        <v>0</v>
      </c>
      <c r="FJD1" t="s">
        <v>0</v>
      </c>
      <c r="FJE1" t="s">
        <v>0</v>
      </c>
      <c r="FJF1" t="s">
        <v>0</v>
      </c>
      <c r="FJG1" t="s">
        <v>0</v>
      </c>
      <c r="FJH1" t="s">
        <v>0</v>
      </c>
      <c r="FJI1" t="s">
        <v>0</v>
      </c>
      <c r="FJJ1" t="s">
        <v>0</v>
      </c>
      <c r="FJK1" t="s">
        <v>0</v>
      </c>
      <c r="FJL1" t="s">
        <v>0</v>
      </c>
      <c r="FJM1" t="s">
        <v>0</v>
      </c>
      <c r="FJN1" t="s">
        <v>0</v>
      </c>
      <c r="FJO1" t="s">
        <v>0</v>
      </c>
      <c r="FJP1" t="s">
        <v>0</v>
      </c>
      <c r="FJQ1" t="s">
        <v>0</v>
      </c>
      <c r="FJR1" t="s">
        <v>0</v>
      </c>
      <c r="FJS1" t="s">
        <v>0</v>
      </c>
      <c r="FJT1" t="s">
        <v>0</v>
      </c>
      <c r="FJU1" t="s">
        <v>0</v>
      </c>
      <c r="FJV1" t="s">
        <v>0</v>
      </c>
      <c r="FJW1" t="s">
        <v>0</v>
      </c>
      <c r="FJX1" t="s">
        <v>0</v>
      </c>
      <c r="FJY1" t="s">
        <v>0</v>
      </c>
      <c r="FJZ1" t="s">
        <v>0</v>
      </c>
      <c r="FKA1" t="s">
        <v>0</v>
      </c>
      <c r="FKB1" t="s">
        <v>0</v>
      </c>
      <c r="FKC1" t="s">
        <v>0</v>
      </c>
      <c r="FKD1" t="s">
        <v>0</v>
      </c>
      <c r="FKE1" t="s">
        <v>0</v>
      </c>
      <c r="FKF1" t="s">
        <v>0</v>
      </c>
      <c r="FKG1" t="s">
        <v>0</v>
      </c>
      <c r="FKH1" t="s">
        <v>0</v>
      </c>
      <c r="FKI1" t="s">
        <v>0</v>
      </c>
      <c r="FKJ1" t="s">
        <v>0</v>
      </c>
      <c r="FKK1" t="s">
        <v>0</v>
      </c>
      <c r="FKL1" t="s">
        <v>0</v>
      </c>
      <c r="FKM1" t="s">
        <v>0</v>
      </c>
      <c r="FKN1" t="s">
        <v>0</v>
      </c>
      <c r="FKO1" t="s">
        <v>0</v>
      </c>
      <c r="FKP1" t="s">
        <v>0</v>
      </c>
      <c r="FKQ1" t="s">
        <v>0</v>
      </c>
      <c r="FKR1" t="s">
        <v>0</v>
      </c>
      <c r="FKS1" t="s">
        <v>0</v>
      </c>
      <c r="FKT1" t="s">
        <v>0</v>
      </c>
      <c r="FKU1" t="s">
        <v>0</v>
      </c>
      <c r="FKV1" t="s">
        <v>0</v>
      </c>
      <c r="FKW1" t="s">
        <v>0</v>
      </c>
      <c r="FKX1" t="s">
        <v>0</v>
      </c>
      <c r="FKY1" t="s">
        <v>0</v>
      </c>
      <c r="FKZ1" t="s">
        <v>0</v>
      </c>
      <c r="FLA1" t="s">
        <v>0</v>
      </c>
      <c r="FLB1" t="s">
        <v>0</v>
      </c>
      <c r="FLC1" t="s">
        <v>0</v>
      </c>
      <c r="FLD1" t="s">
        <v>0</v>
      </c>
      <c r="FLE1" t="s">
        <v>0</v>
      </c>
      <c r="FLF1" t="s">
        <v>0</v>
      </c>
      <c r="FLG1" t="s">
        <v>0</v>
      </c>
      <c r="FLH1" t="s">
        <v>0</v>
      </c>
      <c r="FLI1" t="s">
        <v>0</v>
      </c>
      <c r="FLJ1" t="s">
        <v>0</v>
      </c>
      <c r="FLK1" t="s">
        <v>0</v>
      </c>
      <c r="FLL1" t="s">
        <v>0</v>
      </c>
      <c r="FLM1" t="s">
        <v>0</v>
      </c>
      <c r="FLN1" t="s">
        <v>0</v>
      </c>
      <c r="FLO1" t="s">
        <v>0</v>
      </c>
      <c r="FLP1" t="s">
        <v>0</v>
      </c>
      <c r="FLQ1" t="s">
        <v>0</v>
      </c>
      <c r="FLR1" t="s">
        <v>0</v>
      </c>
      <c r="FLS1" t="s">
        <v>0</v>
      </c>
      <c r="FLT1" t="s">
        <v>0</v>
      </c>
      <c r="FLU1" t="s">
        <v>0</v>
      </c>
      <c r="FLV1" t="s">
        <v>0</v>
      </c>
      <c r="FLW1" t="s">
        <v>0</v>
      </c>
      <c r="FLX1" t="s">
        <v>0</v>
      </c>
      <c r="FLY1" t="s">
        <v>0</v>
      </c>
      <c r="FLZ1" t="s">
        <v>0</v>
      </c>
      <c r="FMA1" t="s">
        <v>0</v>
      </c>
      <c r="FMB1" t="s">
        <v>0</v>
      </c>
      <c r="FMC1" t="s">
        <v>0</v>
      </c>
      <c r="FMD1" t="s">
        <v>0</v>
      </c>
      <c r="FME1" t="s">
        <v>0</v>
      </c>
      <c r="FMF1" t="s">
        <v>0</v>
      </c>
      <c r="FMG1" t="s">
        <v>0</v>
      </c>
      <c r="FMH1" t="s">
        <v>0</v>
      </c>
      <c r="FMI1" t="s">
        <v>0</v>
      </c>
      <c r="FMJ1" t="s">
        <v>0</v>
      </c>
      <c r="FMK1" t="s">
        <v>0</v>
      </c>
      <c r="FML1" t="s">
        <v>0</v>
      </c>
      <c r="FMM1" t="s">
        <v>0</v>
      </c>
      <c r="FMN1" t="s">
        <v>0</v>
      </c>
      <c r="FMO1" t="s">
        <v>0</v>
      </c>
      <c r="FMP1" t="s">
        <v>0</v>
      </c>
      <c r="FMQ1" t="s">
        <v>0</v>
      </c>
      <c r="FMR1" t="s">
        <v>0</v>
      </c>
      <c r="FMS1" t="s">
        <v>0</v>
      </c>
      <c r="FMT1" t="s">
        <v>0</v>
      </c>
      <c r="FMU1" t="s">
        <v>0</v>
      </c>
      <c r="FMV1" t="s">
        <v>0</v>
      </c>
      <c r="FMW1" t="s">
        <v>0</v>
      </c>
      <c r="FMX1" t="s">
        <v>0</v>
      </c>
      <c r="FMY1" t="s">
        <v>0</v>
      </c>
      <c r="FMZ1" t="s">
        <v>0</v>
      </c>
      <c r="FNA1" t="s">
        <v>0</v>
      </c>
      <c r="FNB1" t="s">
        <v>0</v>
      </c>
      <c r="FNC1" t="s">
        <v>0</v>
      </c>
      <c r="FND1" t="s">
        <v>0</v>
      </c>
      <c r="FNE1" t="s">
        <v>0</v>
      </c>
      <c r="FNF1" t="s">
        <v>0</v>
      </c>
      <c r="FNG1" t="s">
        <v>0</v>
      </c>
      <c r="FNH1" t="s">
        <v>0</v>
      </c>
      <c r="FNI1" t="s">
        <v>0</v>
      </c>
      <c r="FNJ1" t="s">
        <v>0</v>
      </c>
      <c r="FNK1" t="s">
        <v>0</v>
      </c>
      <c r="FNL1" t="s">
        <v>0</v>
      </c>
      <c r="FNM1" t="s">
        <v>0</v>
      </c>
      <c r="FNN1" t="s">
        <v>0</v>
      </c>
      <c r="FNO1" t="s">
        <v>0</v>
      </c>
      <c r="FNP1" t="s">
        <v>0</v>
      </c>
      <c r="FNQ1" t="s">
        <v>0</v>
      </c>
      <c r="FNR1" t="s">
        <v>0</v>
      </c>
      <c r="FNS1" t="s">
        <v>0</v>
      </c>
      <c r="FNT1" t="s">
        <v>0</v>
      </c>
      <c r="FNU1" t="s">
        <v>0</v>
      </c>
      <c r="FNV1" t="s">
        <v>0</v>
      </c>
      <c r="FNW1" t="s">
        <v>0</v>
      </c>
      <c r="FNX1" t="s">
        <v>0</v>
      </c>
      <c r="FNY1" t="s">
        <v>0</v>
      </c>
      <c r="FNZ1" t="s">
        <v>0</v>
      </c>
      <c r="FOA1" t="s">
        <v>0</v>
      </c>
      <c r="FOB1" t="s">
        <v>0</v>
      </c>
      <c r="FOC1" t="s">
        <v>0</v>
      </c>
      <c r="FOD1" t="s">
        <v>0</v>
      </c>
      <c r="FOE1" t="s">
        <v>0</v>
      </c>
      <c r="FOF1" t="s">
        <v>0</v>
      </c>
      <c r="FOG1" t="s">
        <v>0</v>
      </c>
      <c r="FOH1" t="s">
        <v>0</v>
      </c>
      <c r="FOI1" t="s">
        <v>0</v>
      </c>
      <c r="FOJ1" t="s">
        <v>0</v>
      </c>
      <c r="FOK1" t="s">
        <v>0</v>
      </c>
      <c r="FOL1" t="s">
        <v>0</v>
      </c>
      <c r="FOM1" t="s">
        <v>0</v>
      </c>
      <c r="FON1" t="s">
        <v>0</v>
      </c>
      <c r="FOO1" t="s">
        <v>0</v>
      </c>
      <c r="FOP1" t="s">
        <v>0</v>
      </c>
      <c r="FOQ1" t="s">
        <v>0</v>
      </c>
      <c r="FOR1" t="s">
        <v>0</v>
      </c>
      <c r="FOS1" t="s">
        <v>0</v>
      </c>
      <c r="FOT1" t="s">
        <v>0</v>
      </c>
      <c r="FOU1" t="s">
        <v>0</v>
      </c>
      <c r="FOV1" t="s">
        <v>0</v>
      </c>
      <c r="FOW1" t="s">
        <v>0</v>
      </c>
      <c r="FOX1" t="s">
        <v>0</v>
      </c>
      <c r="FOY1" t="s">
        <v>0</v>
      </c>
      <c r="FOZ1" t="s">
        <v>0</v>
      </c>
      <c r="FPA1" t="s">
        <v>0</v>
      </c>
      <c r="FPB1" t="s">
        <v>0</v>
      </c>
      <c r="FPC1" t="s">
        <v>0</v>
      </c>
      <c r="FPD1" t="s">
        <v>0</v>
      </c>
      <c r="FPE1" t="s">
        <v>0</v>
      </c>
      <c r="FPF1" t="s">
        <v>0</v>
      </c>
      <c r="FPG1" t="s">
        <v>0</v>
      </c>
      <c r="FPH1" t="s">
        <v>0</v>
      </c>
      <c r="FPI1" t="s">
        <v>0</v>
      </c>
      <c r="FPJ1" t="s">
        <v>0</v>
      </c>
      <c r="FPK1" t="s">
        <v>0</v>
      </c>
      <c r="FPL1" t="s">
        <v>0</v>
      </c>
      <c r="FPM1" t="s">
        <v>0</v>
      </c>
      <c r="FPN1" t="s">
        <v>0</v>
      </c>
      <c r="FPO1" t="s">
        <v>0</v>
      </c>
      <c r="FPP1" t="s">
        <v>0</v>
      </c>
      <c r="FPQ1" t="s">
        <v>0</v>
      </c>
      <c r="FPR1" t="s">
        <v>0</v>
      </c>
      <c r="FPS1" t="s">
        <v>0</v>
      </c>
      <c r="FPT1" t="s">
        <v>0</v>
      </c>
      <c r="FPU1" t="s">
        <v>0</v>
      </c>
      <c r="FPV1" t="s">
        <v>0</v>
      </c>
      <c r="FPW1" t="s">
        <v>0</v>
      </c>
      <c r="FPX1" t="s">
        <v>0</v>
      </c>
      <c r="FPY1" t="s">
        <v>0</v>
      </c>
      <c r="FPZ1" t="s">
        <v>0</v>
      </c>
      <c r="FQA1" t="s">
        <v>0</v>
      </c>
      <c r="FQB1" t="s">
        <v>0</v>
      </c>
      <c r="FQC1" t="s">
        <v>0</v>
      </c>
      <c r="FQD1" t="s">
        <v>0</v>
      </c>
      <c r="FQE1" t="s">
        <v>0</v>
      </c>
      <c r="FQF1" t="s">
        <v>0</v>
      </c>
      <c r="FQG1" t="s">
        <v>0</v>
      </c>
      <c r="FQH1" t="s">
        <v>0</v>
      </c>
      <c r="FQI1" t="s">
        <v>0</v>
      </c>
      <c r="FQJ1" t="s">
        <v>0</v>
      </c>
      <c r="FQK1" t="s">
        <v>0</v>
      </c>
      <c r="FQL1" t="s">
        <v>0</v>
      </c>
      <c r="FQM1" t="s">
        <v>0</v>
      </c>
      <c r="FQN1" t="s">
        <v>0</v>
      </c>
      <c r="FQO1" t="s">
        <v>0</v>
      </c>
      <c r="FQP1" t="s">
        <v>0</v>
      </c>
      <c r="FQQ1" t="s">
        <v>0</v>
      </c>
      <c r="FQR1" t="s">
        <v>0</v>
      </c>
      <c r="FQS1" t="s">
        <v>0</v>
      </c>
      <c r="FQT1" t="s">
        <v>0</v>
      </c>
      <c r="FQU1" t="s">
        <v>0</v>
      </c>
      <c r="FQV1" t="s">
        <v>0</v>
      </c>
      <c r="FQW1" t="s">
        <v>0</v>
      </c>
      <c r="FQX1" t="s">
        <v>0</v>
      </c>
      <c r="FQY1" t="s">
        <v>0</v>
      </c>
      <c r="FQZ1" t="s">
        <v>0</v>
      </c>
      <c r="FRA1" t="s">
        <v>0</v>
      </c>
      <c r="FRB1" t="s">
        <v>0</v>
      </c>
      <c r="FRC1" t="s">
        <v>0</v>
      </c>
      <c r="FRD1" t="s">
        <v>0</v>
      </c>
      <c r="FRE1" t="s">
        <v>0</v>
      </c>
      <c r="FRF1" t="s">
        <v>0</v>
      </c>
      <c r="FRG1" t="s">
        <v>0</v>
      </c>
      <c r="FRH1" t="s">
        <v>0</v>
      </c>
      <c r="FRI1" t="s">
        <v>0</v>
      </c>
      <c r="FRJ1" t="s">
        <v>0</v>
      </c>
      <c r="FRK1" t="s">
        <v>0</v>
      </c>
      <c r="FRL1" t="s">
        <v>0</v>
      </c>
      <c r="FRM1" t="s">
        <v>0</v>
      </c>
      <c r="FRN1" t="s">
        <v>0</v>
      </c>
      <c r="FRO1" t="s">
        <v>0</v>
      </c>
      <c r="FRP1" t="s">
        <v>0</v>
      </c>
      <c r="FRQ1" t="s">
        <v>0</v>
      </c>
      <c r="FRR1" t="s">
        <v>0</v>
      </c>
      <c r="FRS1" t="s">
        <v>0</v>
      </c>
      <c r="FRT1" t="s">
        <v>0</v>
      </c>
      <c r="FRU1" t="s">
        <v>0</v>
      </c>
      <c r="FRV1" t="s">
        <v>0</v>
      </c>
      <c r="FRW1" t="s">
        <v>0</v>
      </c>
      <c r="FRX1" t="s">
        <v>0</v>
      </c>
      <c r="FRY1" t="s">
        <v>0</v>
      </c>
      <c r="FRZ1" t="s">
        <v>0</v>
      </c>
      <c r="FSA1" t="s">
        <v>0</v>
      </c>
      <c r="FSB1" t="s">
        <v>0</v>
      </c>
      <c r="FSC1" t="s">
        <v>0</v>
      </c>
      <c r="FSD1" t="s">
        <v>0</v>
      </c>
      <c r="FSE1" t="s">
        <v>0</v>
      </c>
      <c r="FSF1" t="s">
        <v>0</v>
      </c>
      <c r="FSG1" t="s">
        <v>0</v>
      </c>
      <c r="FSH1" t="s">
        <v>0</v>
      </c>
      <c r="FSI1" t="s">
        <v>0</v>
      </c>
      <c r="FSJ1" t="s">
        <v>0</v>
      </c>
      <c r="FSK1" t="s">
        <v>0</v>
      </c>
      <c r="FSL1" t="s">
        <v>0</v>
      </c>
      <c r="FSM1" t="s">
        <v>0</v>
      </c>
      <c r="FSN1" t="s">
        <v>0</v>
      </c>
      <c r="FSO1" t="s">
        <v>0</v>
      </c>
      <c r="FSP1" t="s">
        <v>0</v>
      </c>
      <c r="FSQ1" t="s">
        <v>0</v>
      </c>
      <c r="FSR1" t="s">
        <v>0</v>
      </c>
      <c r="FSS1" t="s">
        <v>0</v>
      </c>
      <c r="FST1" t="s">
        <v>0</v>
      </c>
      <c r="FSU1" t="s">
        <v>0</v>
      </c>
      <c r="FSV1" t="s">
        <v>0</v>
      </c>
      <c r="FSW1" t="s">
        <v>0</v>
      </c>
      <c r="FSX1" t="s">
        <v>0</v>
      </c>
      <c r="FSY1" t="s">
        <v>0</v>
      </c>
      <c r="FSZ1" t="s">
        <v>0</v>
      </c>
      <c r="FTA1" t="s">
        <v>0</v>
      </c>
      <c r="FTB1" t="s">
        <v>0</v>
      </c>
      <c r="FTC1" t="s">
        <v>0</v>
      </c>
      <c r="FTD1" t="s">
        <v>0</v>
      </c>
      <c r="FTE1" t="s">
        <v>0</v>
      </c>
      <c r="FTF1" t="s">
        <v>0</v>
      </c>
      <c r="FTG1" t="s">
        <v>0</v>
      </c>
      <c r="FTH1" t="s">
        <v>0</v>
      </c>
      <c r="FTI1" t="s">
        <v>0</v>
      </c>
      <c r="FTJ1" t="s">
        <v>0</v>
      </c>
      <c r="FTK1" t="s">
        <v>0</v>
      </c>
      <c r="FTL1" t="s">
        <v>0</v>
      </c>
      <c r="FTM1" t="s">
        <v>0</v>
      </c>
      <c r="FTN1" t="s">
        <v>0</v>
      </c>
      <c r="FTO1" t="s">
        <v>0</v>
      </c>
      <c r="FTP1" t="s">
        <v>0</v>
      </c>
      <c r="FTQ1" t="s">
        <v>0</v>
      </c>
      <c r="FTR1" t="s">
        <v>0</v>
      </c>
      <c r="FTS1" t="s">
        <v>0</v>
      </c>
      <c r="FTT1" t="s">
        <v>0</v>
      </c>
      <c r="FTU1" t="s">
        <v>0</v>
      </c>
      <c r="FTV1" t="s">
        <v>0</v>
      </c>
      <c r="FTW1" t="s">
        <v>0</v>
      </c>
      <c r="FTX1" t="s">
        <v>0</v>
      </c>
      <c r="FTY1" t="s">
        <v>0</v>
      </c>
      <c r="FTZ1" t="s">
        <v>0</v>
      </c>
      <c r="FUA1" t="s">
        <v>0</v>
      </c>
      <c r="FUB1" t="s">
        <v>0</v>
      </c>
      <c r="FUC1" t="s">
        <v>0</v>
      </c>
      <c r="FUD1" t="s">
        <v>0</v>
      </c>
      <c r="FUE1" t="s">
        <v>0</v>
      </c>
      <c r="FUF1" t="s">
        <v>0</v>
      </c>
      <c r="FUG1" t="s">
        <v>0</v>
      </c>
      <c r="FUH1" t="s">
        <v>0</v>
      </c>
      <c r="FUI1" t="s">
        <v>0</v>
      </c>
      <c r="FUJ1" t="s">
        <v>0</v>
      </c>
      <c r="FUK1" t="s">
        <v>0</v>
      </c>
      <c r="FUL1" t="s">
        <v>0</v>
      </c>
      <c r="FUM1" t="s">
        <v>0</v>
      </c>
      <c r="FUN1" t="s">
        <v>0</v>
      </c>
      <c r="FUO1" t="s">
        <v>0</v>
      </c>
      <c r="FUP1" t="s">
        <v>0</v>
      </c>
      <c r="FUQ1" t="s">
        <v>0</v>
      </c>
      <c r="FUR1" t="s">
        <v>0</v>
      </c>
      <c r="FUS1" t="s">
        <v>0</v>
      </c>
      <c r="FUT1" t="s">
        <v>0</v>
      </c>
      <c r="FUU1" t="s">
        <v>0</v>
      </c>
      <c r="FUV1" t="s">
        <v>0</v>
      </c>
      <c r="FUW1" t="s">
        <v>0</v>
      </c>
      <c r="FUX1" t="s">
        <v>0</v>
      </c>
      <c r="FUY1" t="s">
        <v>0</v>
      </c>
      <c r="FUZ1" t="s">
        <v>0</v>
      </c>
      <c r="FVA1" t="s">
        <v>0</v>
      </c>
      <c r="FVB1" t="s">
        <v>0</v>
      </c>
      <c r="FVC1" t="s">
        <v>0</v>
      </c>
      <c r="FVD1" t="s">
        <v>0</v>
      </c>
      <c r="FVE1" t="s">
        <v>0</v>
      </c>
      <c r="FVF1" t="s">
        <v>0</v>
      </c>
      <c r="FVG1" t="s">
        <v>0</v>
      </c>
      <c r="FVH1" t="s">
        <v>0</v>
      </c>
      <c r="FVI1" t="s">
        <v>0</v>
      </c>
      <c r="FVJ1" t="s">
        <v>0</v>
      </c>
      <c r="FVK1" t="s">
        <v>0</v>
      </c>
      <c r="FVL1" t="s">
        <v>0</v>
      </c>
      <c r="FVM1" t="s">
        <v>0</v>
      </c>
      <c r="FVN1" t="s">
        <v>0</v>
      </c>
      <c r="FVO1" t="s">
        <v>0</v>
      </c>
      <c r="FVP1" t="s">
        <v>0</v>
      </c>
      <c r="FVQ1" t="s">
        <v>0</v>
      </c>
      <c r="FVR1" t="s">
        <v>0</v>
      </c>
      <c r="FVS1" t="s">
        <v>0</v>
      </c>
      <c r="FVT1" t="s">
        <v>0</v>
      </c>
      <c r="FVU1" t="s">
        <v>0</v>
      </c>
      <c r="FVV1" t="s">
        <v>0</v>
      </c>
      <c r="FVW1" t="s">
        <v>0</v>
      </c>
      <c r="FVX1" t="s">
        <v>0</v>
      </c>
      <c r="FVY1" t="s">
        <v>0</v>
      </c>
      <c r="FVZ1" t="s">
        <v>0</v>
      </c>
      <c r="FWA1" t="s">
        <v>0</v>
      </c>
      <c r="FWB1" t="s">
        <v>0</v>
      </c>
      <c r="FWC1" t="s">
        <v>0</v>
      </c>
      <c r="FWD1" t="s">
        <v>0</v>
      </c>
      <c r="FWE1" t="s">
        <v>0</v>
      </c>
      <c r="FWF1" t="s">
        <v>0</v>
      </c>
      <c r="FWG1" t="s">
        <v>0</v>
      </c>
      <c r="FWH1" t="s">
        <v>0</v>
      </c>
      <c r="FWI1" t="s">
        <v>0</v>
      </c>
      <c r="FWJ1" t="s">
        <v>0</v>
      </c>
      <c r="FWK1" t="s">
        <v>0</v>
      </c>
      <c r="FWL1" t="s">
        <v>0</v>
      </c>
      <c r="FWM1" t="s">
        <v>0</v>
      </c>
      <c r="FWN1" t="s">
        <v>0</v>
      </c>
      <c r="FWO1" t="s">
        <v>0</v>
      </c>
      <c r="FWP1" t="s">
        <v>0</v>
      </c>
      <c r="FWQ1" t="s">
        <v>0</v>
      </c>
      <c r="FWR1" t="s">
        <v>0</v>
      </c>
      <c r="FWS1" t="s">
        <v>0</v>
      </c>
      <c r="FWT1" t="s">
        <v>0</v>
      </c>
      <c r="FWU1" t="s">
        <v>0</v>
      </c>
      <c r="FWV1" t="s">
        <v>0</v>
      </c>
      <c r="FWW1" t="s">
        <v>0</v>
      </c>
      <c r="FWX1" t="s">
        <v>0</v>
      </c>
      <c r="FWY1" t="s">
        <v>0</v>
      </c>
      <c r="FWZ1" t="s">
        <v>0</v>
      </c>
      <c r="FXA1" t="s">
        <v>0</v>
      </c>
      <c r="FXB1" t="s">
        <v>0</v>
      </c>
      <c r="FXC1" t="s">
        <v>0</v>
      </c>
      <c r="FXD1" t="s">
        <v>0</v>
      </c>
      <c r="FXE1" t="s">
        <v>0</v>
      </c>
      <c r="FXF1" t="s">
        <v>0</v>
      </c>
      <c r="FXG1" t="s">
        <v>0</v>
      </c>
      <c r="FXH1" t="s">
        <v>0</v>
      </c>
      <c r="FXI1" t="s">
        <v>0</v>
      </c>
      <c r="FXJ1" t="s">
        <v>0</v>
      </c>
      <c r="FXK1" t="s">
        <v>0</v>
      </c>
      <c r="FXL1" t="s">
        <v>0</v>
      </c>
      <c r="FXM1" t="s">
        <v>0</v>
      </c>
      <c r="FXN1" t="s">
        <v>0</v>
      </c>
      <c r="FXO1" t="s">
        <v>0</v>
      </c>
      <c r="FXP1" t="s">
        <v>0</v>
      </c>
      <c r="FXQ1" t="s">
        <v>0</v>
      </c>
      <c r="FXR1" t="s">
        <v>0</v>
      </c>
      <c r="FXS1" t="s">
        <v>0</v>
      </c>
      <c r="FXT1" t="s">
        <v>0</v>
      </c>
      <c r="FXU1" t="s">
        <v>0</v>
      </c>
      <c r="FXV1" t="s">
        <v>0</v>
      </c>
      <c r="FXW1" t="s">
        <v>0</v>
      </c>
      <c r="FXX1" t="s">
        <v>0</v>
      </c>
      <c r="FXY1" t="s">
        <v>0</v>
      </c>
      <c r="FXZ1" t="s">
        <v>0</v>
      </c>
      <c r="FYA1" t="s">
        <v>0</v>
      </c>
      <c r="FYB1" t="s">
        <v>0</v>
      </c>
      <c r="FYC1" t="s">
        <v>0</v>
      </c>
      <c r="FYD1" t="s">
        <v>0</v>
      </c>
      <c r="FYE1" t="s">
        <v>0</v>
      </c>
      <c r="FYF1" t="s">
        <v>0</v>
      </c>
      <c r="FYG1" t="s">
        <v>0</v>
      </c>
      <c r="FYH1" t="s">
        <v>0</v>
      </c>
      <c r="FYI1" t="s">
        <v>0</v>
      </c>
      <c r="FYJ1" t="s">
        <v>0</v>
      </c>
      <c r="FYK1" t="s">
        <v>0</v>
      </c>
      <c r="FYL1" t="s">
        <v>0</v>
      </c>
      <c r="FYM1" t="s">
        <v>0</v>
      </c>
      <c r="FYN1" t="s">
        <v>0</v>
      </c>
      <c r="FYO1" t="s">
        <v>0</v>
      </c>
      <c r="FYP1" t="s">
        <v>0</v>
      </c>
      <c r="FYQ1" t="s">
        <v>0</v>
      </c>
      <c r="FYR1" t="s">
        <v>0</v>
      </c>
      <c r="FYS1" t="s">
        <v>0</v>
      </c>
      <c r="FYT1" t="s">
        <v>0</v>
      </c>
      <c r="FYU1" t="s">
        <v>0</v>
      </c>
      <c r="FYV1" t="s">
        <v>0</v>
      </c>
      <c r="FYW1" t="s">
        <v>0</v>
      </c>
      <c r="FYX1" t="s">
        <v>0</v>
      </c>
      <c r="FYY1" t="s">
        <v>0</v>
      </c>
      <c r="FYZ1" t="s">
        <v>0</v>
      </c>
      <c r="FZA1" t="s">
        <v>0</v>
      </c>
      <c r="FZB1" t="s">
        <v>0</v>
      </c>
      <c r="FZC1" t="s">
        <v>0</v>
      </c>
      <c r="FZD1" t="s">
        <v>0</v>
      </c>
      <c r="FZE1" t="s">
        <v>0</v>
      </c>
      <c r="FZF1" t="s">
        <v>0</v>
      </c>
      <c r="FZG1" t="s">
        <v>0</v>
      </c>
      <c r="FZH1" t="s">
        <v>0</v>
      </c>
      <c r="FZI1" t="s">
        <v>0</v>
      </c>
      <c r="FZJ1" t="s">
        <v>0</v>
      </c>
      <c r="FZK1" t="s">
        <v>0</v>
      </c>
      <c r="FZL1" t="s">
        <v>0</v>
      </c>
      <c r="FZM1" t="s">
        <v>0</v>
      </c>
      <c r="FZN1" t="s">
        <v>0</v>
      </c>
      <c r="FZO1" t="s">
        <v>0</v>
      </c>
      <c r="FZP1" t="s">
        <v>0</v>
      </c>
      <c r="FZQ1" t="s">
        <v>0</v>
      </c>
      <c r="FZR1" t="s">
        <v>0</v>
      </c>
      <c r="FZS1" t="s">
        <v>0</v>
      </c>
      <c r="FZT1" t="s">
        <v>0</v>
      </c>
      <c r="FZU1" t="s">
        <v>0</v>
      </c>
      <c r="FZV1" t="s">
        <v>0</v>
      </c>
      <c r="FZW1" t="s">
        <v>0</v>
      </c>
      <c r="FZX1" t="s">
        <v>0</v>
      </c>
      <c r="FZY1" t="s">
        <v>0</v>
      </c>
      <c r="FZZ1" t="s">
        <v>0</v>
      </c>
      <c r="GAA1" t="s">
        <v>0</v>
      </c>
      <c r="GAB1" t="s">
        <v>0</v>
      </c>
      <c r="GAC1" t="s">
        <v>0</v>
      </c>
      <c r="GAD1" t="s">
        <v>0</v>
      </c>
      <c r="GAE1" t="s">
        <v>0</v>
      </c>
      <c r="GAF1" t="s">
        <v>0</v>
      </c>
      <c r="GAG1" t="s">
        <v>0</v>
      </c>
      <c r="GAH1" t="s">
        <v>0</v>
      </c>
      <c r="GAI1" t="s">
        <v>0</v>
      </c>
      <c r="GAJ1" t="s">
        <v>0</v>
      </c>
      <c r="GAK1" t="s">
        <v>0</v>
      </c>
      <c r="GAL1" t="s">
        <v>0</v>
      </c>
      <c r="GAM1" t="s">
        <v>0</v>
      </c>
      <c r="GAN1" t="s">
        <v>0</v>
      </c>
      <c r="GAO1" t="s">
        <v>0</v>
      </c>
      <c r="GAP1" t="s">
        <v>0</v>
      </c>
      <c r="GAQ1" t="s">
        <v>0</v>
      </c>
      <c r="GAR1" t="s">
        <v>0</v>
      </c>
      <c r="GAS1" t="s">
        <v>0</v>
      </c>
      <c r="GAT1" t="s">
        <v>0</v>
      </c>
      <c r="GAU1" t="s">
        <v>0</v>
      </c>
      <c r="GAV1" t="s">
        <v>0</v>
      </c>
      <c r="GAW1" t="s">
        <v>0</v>
      </c>
      <c r="GAX1" t="s">
        <v>0</v>
      </c>
      <c r="GAY1" t="s">
        <v>0</v>
      </c>
      <c r="GAZ1" t="s">
        <v>0</v>
      </c>
      <c r="GBA1" t="s">
        <v>0</v>
      </c>
      <c r="GBB1" t="s">
        <v>0</v>
      </c>
      <c r="GBC1" t="s">
        <v>0</v>
      </c>
      <c r="GBD1" t="s">
        <v>0</v>
      </c>
      <c r="GBE1" t="s">
        <v>0</v>
      </c>
      <c r="GBF1" t="s">
        <v>0</v>
      </c>
      <c r="GBG1" t="s">
        <v>0</v>
      </c>
      <c r="GBH1" t="s">
        <v>0</v>
      </c>
      <c r="GBI1" t="s">
        <v>0</v>
      </c>
      <c r="GBJ1" t="s">
        <v>0</v>
      </c>
      <c r="GBK1" t="s">
        <v>0</v>
      </c>
      <c r="GBL1" t="s">
        <v>0</v>
      </c>
      <c r="GBM1" t="s">
        <v>0</v>
      </c>
      <c r="GBN1" t="s">
        <v>0</v>
      </c>
      <c r="GBO1" t="s">
        <v>0</v>
      </c>
      <c r="GBP1" t="s">
        <v>0</v>
      </c>
      <c r="GBQ1" t="s">
        <v>0</v>
      </c>
      <c r="GBR1" t="s">
        <v>0</v>
      </c>
      <c r="GBS1" t="s">
        <v>0</v>
      </c>
      <c r="GBT1" t="s">
        <v>0</v>
      </c>
      <c r="GBU1" t="s">
        <v>0</v>
      </c>
      <c r="GBV1" t="s">
        <v>0</v>
      </c>
      <c r="GBW1" t="s">
        <v>0</v>
      </c>
      <c r="GBX1" t="s">
        <v>0</v>
      </c>
      <c r="GBY1" t="s">
        <v>0</v>
      </c>
      <c r="GBZ1" t="s">
        <v>0</v>
      </c>
      <c r="GCA1" t="s">
        <v>0</v>
      </c>
      <c r="GCB1" t="s">
        <v>0</v>
      </c>
      <c r="GCC1" t="s">
        <v>0</v>
      </c>
      <c r="GCD1" t="s">
        <v>0</v>
      </c>
      <c r="GCE1" t="s">
        <v>0</v>
      </c>
      <c r="GCF1" t="s">
        <v>0</v>
      </c>
      <c r="GCG1" t="s">
        <v>0</v>
      </c>
      <c r="GCH1" t="s">
        <v>0</v>
      </c>
      <c r="GCI1" t="s">
        <v>0</v>
      </c>
      <c r="GCJ1" t="s">
        <v>0</v>
      </c>
      <c r="GCK1" t="s">
        <v>0</v>
      </c>
      <c r="GCL1" t="s">
        <v>0</v>
      </c>
      <c r="GCM1" t="s">
        <v>0</v>
      </c>
      <c r="GCN1" t="s">
        <v>0</v>
      </c>
      <c r="GCO1" t="s">
        <v>0</v>
      </c>
      <c r="GCP1" t="s">
        <v>0</v>
      </c>
      <c r="GCQ1" t="s">
        <v>0</v>
      </c>
      <c r="GCR1" t="s">
        <v>0</v>
      </c>
      <c r="GCS1" t="s">
        <v>0</v>
      </c>
      <c r="GCT1" t="s">
        <v>0</v>
      </c>
      <c r="GCU1" t="s">
        <v>0</v>
      </c>
      <c r="GCV1" t="s">
        <v>0</v>
      </c>
      <c r="GCW1" t="s">
        <v>0</v>
      </c>
      <c r="GCX1" t="s">
        <v>0</v>
      </c>
      <c r="GCY1" t="s">
        <v>0</v>
      </c>
      <c r="GCZ1" t="s">
        <v>0</v>
      </c>
      <c r="GDA1" t="s">
        <v>0</v>
      </c>
      <c r="GDB1" t="s">
        <v>0</v>
      </c>
      <c r="GDC1" t="s">
        <v>0</v>
      </c>
      <c r="GDD1" t="s">
        <v>0</v>
      </c>
      <c r="GDE1" t="s">
        <v>0</v>
      </c>
      <c r="GDF1" t="s">
        <v>0</v>
      </c>
      <c r="GDG1" t="s">
        <v>0</v>
      </c>
      <c r="GDH1" t="s">
        <v>0</v>
      </c>
      <c r="GDI1" t="s">
        <v>0</v>
      </c>
      <c r="GDJ1" t="s">
        <v>0</v>
      </c>
      <c r="GDK1" t="s">
        <v>0</v>
      </c>
      <c r="GDL1" t="s">
        <v>0</v>
      </c>
      <c r="GDM1" t="s">
        <v>0</v>
      </c>
      <c r="GDN1" t="s">
        <v>0</v>
      </c>
      <c r="GDO1" t="s">
        <v>0</v>
      </c>
      <c r="GDP1" t="s">
        <v>0</v>
      </c>
      <c r="GDQ1" t="s">
        <v>0</v>
      </c>
      <c r="GDR1" t="s">
        <v>0</v>
      </c>
      <c r="GDS1" t="s">
        <v>0</v>
      </c>
      <c r="GDT1" t="s">
        <v>0</v>
      </c>
      <c r="GDU1" t="s">
        <v>0</v>
      </c>
      <c r="GDV1" t="s">
        <v>0</v>
      </c>
      <c r="GDW1" t="s">
        <v>0</v>
      </c>
      <c r="GDX1" t="s">
        <v>0</v>
      </c>
      <c r="GDY1" t="s">
        <v>0</v>
      </c>
      <c r="GDZ1" t="s">
        <v>0</v>
      </c>
      <c r="GEA1" t="s">
        <v>0</v>
      </c>
      <c r="GEB1" t="s">
        <v>0</v>
      </c>
      <c r="GEC1" t="s">
        <v>0</v>
      </c>
      <c r="GED1" t="s">
        <v>0</v>
      </c>
      <c r="GEE1" t="s">
        <v>0</v>
      </c>
      <c r="GEF1" t="s">
        <v>0</v>
      </c>
      <c r="GEG1" t="s">
        <v>0</v>
      </c>
      <c r="GEH1" t="s">
        <v>0</v>
      </c>
      <c r="GEI1" t="s">
        <v>0</v>
      </c>
      <c r="GEJ1" t="s">
        <v>0</v>
      </c>
      <c r="GEK1" t="s">
        <v>0</v>
      </c>
      <c r="GEL1" t="s">
        <v>0</v>
      </c>
      <c r="GEM1" t="s">
        <v>0</v>
      </c>
      <c r="GEN1" t="s">
        <v>0</v>
      </c>
      <c r="GEO1" t="s">
        <v>0</v>
      </c>
      <c r="GEP1" t="s">
        <v>0</v>
      </c>
      <c r="GEQ1" t="s">
        <v>0</v>
      </c>
      <c r="GER1" t="s">
        <v>0</v>
      </c>
      <c r="GES1" t="s">
        <v>0</v>
      </c>
      <c r="GET1" t="s">
        <v>0</v>
      </c>
      <c r="GEU1" t="s">
        <v>0</v>
      </c>
      <c r="GEV1" t="s">
        <v>0</v>
      </c>
      <c r="GEW1" t="s">
        <v>0</v>
      </c>
      <c r="GEX1" t="s">
        <v>0</v>
      </c>
      <c r="GEY1" t="s">
        <v>0</v>
      </c>
      <c r="GEZ1" t="s">
        <v>0</v>
      </c>
      <c r="GFA1" t="s">
        <v>0</v>
      </c>
      <c r="GFB1" t="s">
        <v>0</v>
      </c>
      <c r="GFC1" t="s">
        <v>0</v>
      </c>
      <c r="GFD1" t="s">
        <v>0</v>
      </c>
      <c r="GFE1" t="s">
        <v>0</v>
      </c>
      <c r="GFF1" t="s">
        <v>0</v>
      </c>
      <c r="GFG1" t="s">
        <v>0</v>
      </c>
      <c r="GFH1" t="s">
        <v>0</v>
      </c>
      <c r="GFI1" t="s">
        <v>0</v>
      </c>
      <c r="GFJ1" t="s">
        <v>0</v>
      </c>
      <c r="GFK1" t="s">
        <v>0</v>
      </c>
      <c r="GFL1" t="s">
        <v>0</v>
      </c>
      <c r="GFM1" t="s">
        <v>0</v>
      </c>
      <c r="GFN1" t="s">
        <v>0</v>
      </c>
      <c r="GFO1" t="s">
        <v>0</v>
      </c>
      <c r="GFP1" t="s">
        <v>0</v>
      </c>
      <c r="GFQ1" t="s">
        <v>0</v>
      </c>
      <c r="GFR1" t="s">
        <v>0</v>
      </c>
      <c r="GFS1" t="s">
        <v>0</v>
      </c>
      <c r="GFT1" t="s">
        <v>0</v>
      </c>
      <c r="GFU1" t="s">
        <v>0</v>
      </c>
      <c r="GFV1" t="s">
        <v>0</v>
      </c>
      <c r="GFW1" t="s">
        <v>0</v>
      </c>
      <c r="GFX1" t="s">
        <v>0</v>
      </c>
      <c r="GFY1" t="s">
        <v>0</v>
      </c>
      <c r="GFZ1" t="s">
        <v>0</v>
      </c>
      <c r="GGA1" t="s">
        <v>0</v>
      </c>
      <c r="GGB1" t="s">
        <v>0</v>
      </c>
      <c r="GGC1" t="s">
        <v>0</v>
      </c>
      <c r="GGD1" t="s">
        <v>0</v>
      </c>
      <c r="GGE1" t="s">
        <v>0</v>
      </c>
      <c r="GGF1" t="s">
        <v>0</v>
      </c>
      <c r="GGG1" t="s">
        <v>0</v>
      </c>
      <c r="GGH1" t="s">
        <v>0</v>
      </c>
      <c r="GGI1" t="s">
        <v>0</v>
      </c>
      <c r="GGJ1" t="s">
        <v>0</v>
      </c>
      <c r="GGK1" t="s">
        <v>0</v>
      </c>
      <c r="GGL1" t="s">
        <v>0</v>
      </c>
      <c r="GGM1" t="s">
        <v>0</v>
      </c>
      <c r="GGN1" t="s">
        <v>0</v>
      </c>
      <c r="GGO1" t="s">
        <v>0</v>
      </c>
      <c r="GGP1" t="s">
        <v>0</v>
      </c>
      <c r="GGQ1" t="s">
        <v>0</v>
      </c>
      <c r="GGR1" t="s">
        <v>0</v>
      </c>
      <c r="GGS1" t="s">
        <v>0</v>
      </c>
      <c r="GGT1" t="s">
        <v>0</v>
      </c>
      <c r="GGU1" t="s">
        <v>0</v>
      </c>
      <c r="GGV1" t="s">
        <v>0</v>
      </c>
      <c r="GGW1" t="s">
        <v>0</v>
      </c>
      <c r="GGX1" t="s">
        <v>0</v>
      </c>
      <c r="GGY1" t="s">
        <v>0</v>
      </c>
      <c r="GGZ1" t="s">
        <v>0</v>
      </c>
      <c r="GHA1" t="s">
        <v>0</v>
      </c>
      <c r="GHB1" t="s">
        <v>0</v>
      </c>
      <c r="GHC1" t="s">
        <v>0</v>
      </c>
      <c r="GHD1" t="s">
        <v>0</v>
      </c>
      <c r="GHE1" t="s">
        <v>0</v>
      </c>
      <c r="GHF1" t="s">
        <v>0</v>
      </c>
      <c r="GHG1" t="s">
        <v>0</v>
      </c>
      <c r="GHH1" t="s">
        <v>0</v>
      </c>
      <c r="GHI1" t="s">
        <v>0</v>
      </c>
      <c r="GHJ1" t="s">
        <v>0</v>
      </c>
      <c r="GHK1" t="s">
        <v>0</v>
      </c>
      <c r="GHL1" t="s">
        <v>0</v>
      </c>
      <c r="GHM1" t="s">
        <v>0</v>
      </c>
      <c r="GHN1" t="s">
        <v>0</v>
      </c>
      <c r="GHO1" t="s">
        <v>0</v>
      </c>
      <c r="GHP1" t="s">
        <v>0</v>
      </c>
      <c r="GHQ1" t="s">
        <v>0</v>
      </c>
      <c r="GHR1" t="s">
        <v>0</v>
      </c>
      <c r="GHS1" t="s">
        <v>0</v>
      </c>
      <c r="GHT1" t="s">
        <v>0</v>
      </c>
      <c r="GHU1" t="s">
        <v>0</v>
      </c>
      <c r="GHV1" t="s">
        <v>0</v>
      </c>
      <c r="GHW1" t="s">
        <v>0</v>
      </c>
      <c r="GHX1" t="s">
        <v>0</v>
      </c>
      <c r="GHY1" t="s">
        <v>0</v>
      </c>
      <c r="GHZ1" t="s">
        <v>0</v>
      </c>
      <c r="GIA1" t="s">
        <v>0</v>
      </c>
      <c r="GIB1" t="s">
        <v>0</v>
      </c>
      <c r="GIC1" t="s">
        <v>0</v>
      </c>
      <c r="GID1" t="s">
        <v>0</v>
      </c>
      <c r="GIE1" t="s">
        <v>0</v>
      </c>
      <c r="GIF1" t="s">
        <v>0</v>
      </c>
      <c r="GIG1" t="s">
        <v>0</v>
      </c>
      <c r="GIH1" t="s">
        <v>0</v>
      </c>
      <c r="GII1" t="s">
        <v>0</v>
      </c>
      <c r="GIJ1" t="s">
        <v>0</v>
      </c>
      <c r="GIK1" t="s">
        <v>0</v>
      </c>
      <c r="GIL1" t="s">
        <v>0</v>
      </c>
      <c r="GIM1" t="s">
        <v>0</v>
      </c>
      <c r="GIN1" t="s">
        <v>0</v>
      </c>
      <c r="GIO1" t="s">
        <v>0</v>
      </c>
      <c r="GIP1" t="s">
        <v>0</v>
      </c>
      <c r="GIQ1" t="s">
        <v>0</v>
      </c>
      <c r="GIR1" t="s">
        <v>0</v>
      </c>
      <c r="GIS1" t="s">
        <v>0</v>
      </c>
      <c r="GIT1" t="s">
        <v>0</v>
      </c>
      <c r="GIU1" t="s">
        <v>0</v>
      </c>
      <c r="GIV1" t="s">
        <v>0</v>
      </c>
      <c r="GIW1" t="s">
        <v>0</v>
      </c>
      <c r="GIX1" t="s">
        <v>0</v>
      </c>
      <c r="GIY1" t="s">
        <v>0</v>
      </c>
      <c r="GIZ1" t="s">
        <v>0</v>
      </c>
      <c r="GJA1" t="s">
        <v>0</v>
      </c>
      <c r="GJB1" t="s">
        <v>0</v>
      </c>
      <c r="GJC1" t="s">
        <v>0</v>
      </c>
      <c r="GJD1" t="s">
        <v>0</v>
      </c>
      <c r="GJE1" t="s">
        <v>0</v>
      </c>
      <c r="GJF1" t="s">
        <v>0</v>
      </c>
      <c r="GJG1" t="s">
        <v>0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modified xsi:type="dcterms:W3CDTF">2025-03-19T15:15:30Z</dcterms:modified>
</cp:coreProperties>
</file>