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рсений\PycharmProjects\leletko1\ege192021\"/>
    </mc:Choice>
  </mc:AlternateContent>
  <bookViews>
    <workbookView xWindow="0" yWindow="0" windowWidth="28800" windowHeight="11730"/>
  </bookViews>
  <sheets>
    <sheet name="53" sheetId="1" r:id="rId1"/>
  </sheets>
  <calcPr calcId="0" refMode="R1C1"/>
</workbook>
</file>

<file path=xl/sharedStrings.xml><?xml version="1.0" encoding="utf-8"?>
<sst xmlns="http://schemas.openxmlformats.org/spreadsheetml/2006/main" count="9977" uniqueCount="1">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</sst>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TO1"/>
  <sheetViews>
    <sheetView tabSelected="1" zoomScale="85" zoomScaleNormal="85" workbookViewId="0">
      <selection activeCell="U1" sqref="U1"/>
    </sheetView>
  </sheetViews>
  <sheetFormatPr defaultColWidth="4.140625" defaultRowHeight="15" x14ac:dyDescent="0.25"/>
  <sheetData>
    <row r="1" spans="1:9999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1</v>
      </c>
      <c r="K1">
        <v>1</v>
      </c>
      <c r="L1">
        <v>1</v>
      </c>
      <c r="M1">
        <v>1</v>
      </c>
      <c r="N1">
        <v>1</v>
      </c>
      <c r="O1">
        <v>2</v>
      </c>
      <c r="P1">
        <v>1</v>
      </c>
      <c r="Q1">
        <v>3</v>
      </c>
      <c r="R1">
        <v>1</v>
      </c>
      <c r="S1">
        <v>3</v>
      </c>
      <c r="T1">
        <v>3</v>
      </c>
      <c r="U1">
        <v>4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>
        <v>3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0</v>
      </c>
      <c r="AO1" t="s">
        <v>0</v>
      </c>
      <c r="AP1" t="s">
        <v>0</v>
      </c>
      <c r="AQ1" t="s">
        <v>0</v>
      </c>
      <c r="AR1" t="s">
        <v>0</v>
      </c>
      <c r="AS1" t="s">
        <v>0</v>
      </c>
      <c r="AT1" t="s">
        <v>0</v>
      </c>
      <c r="AU1" t="s">
        <v>0</v>
      </c>
      <c r="AV1" t="s">
        <v>0</v>
      </c>
      <c r="AW1" t="s">
        <v>0</v>
      </c>
      <c r="AX1" t="s">
        <v>0</v>
      </c>
      <c r="AY1" t="s">
        <v>0</v>
      </c>
      <c r="AZ1" t="s">
        <v>0</v>
      </c>
      <c r="BA1" t="s">
        <v>0</v>
      </c>
      <c r="BB1" t="s">
        <v>0</v>
      </c>
      <c r="BC1" t="s">
        <v>0</v>
      </c>
      <c r="BD1" t="s">
        <v>0</v>
      </c>
      <c r="BE1" t="s">
        <v>0</v>
      </c>
      <c r="BF1" t="s">
        <v>0</v>
      </c>
      <c r="BG1" t="s">
        <v>0</v>
      </c>
      <c r="BH1" t="s">
        <v>0</v>
      </c>
      <c r="BI1" t="s">
        <v>0</v>
      </c>
      <c r="BJ1" t="s">
        <v>0</v>
      </c>
      <c r="BK1" t="s">
        <v>0</v>
      </c>
      <c r="BL1" t="s">
        <v>0</v>
      </c>
      <c r="BM1" t="s">
        <v>0</v>
      </c>
      <c r="BN1" t="s">
        <v>0</v>
      </c>
      <c r="BO1" t="s">
        <v>0</v>
      </c>
      <c r="BP1" t="s">
        <v>0</v>
      </c>
      <c r="BQ1" t="s">
        <v>0</v>
      </c>
      <c r="BR1" t="s">
        <v>0</v>
      </c>
      <c r="BS1" t="s">
        <v>0</v>
      </c>
      <c r="BT1" t="s">
        <v>0</v>
      </c>
      <c r="BU1" t="s">
        <v>0</v>
      </c>
      <c r="BV1" t="s">
        <v>0</v>
      </c>
      <c r="BW1" t="s">
        <v>0</v>
      </c>
      <c r="BX1" t="s">
        <v>0</v>
      </c>
      <c r="BY1" t="s">
        <v>0</v>
      </c>
      <c r="BZ1" t="s">
        <v>0</v>
      </c>
      <c r="CA1" t="s">
        <v>0</v>
      </c>
      <c r="CB1" t="s">
        <v>0</v>
      </c>
      <c r="CC1" t="s">
        <v>0</v>
      </c>
      <c r="CD1" t="s">
        <v>0</v>
      </c>
      <c r="CE1" t="s">
        <v>0</v>
      </c>
      <c r="CF1" t="s">
        <v>0</v>
      </c>
      <c r="CG1" t="s">
        <v>0</v>
      </c>
      <c r="CH1" t="s">
        <v>0</v>
      </c>
      <c r="CI1" t="s">
        <v>0</v>
      </c>
      <c r="CJ1" t="s">
        <v>0</v>
      </c>
      <c r="CK1" t="s">
        <v>0</v>
      </c>
      <c r="CL1" t="s">
        <v>0</v>
      </c>
      <c r="CM1" t="s">
        <v>0</v>
      </c>
      <c r="CN1" t="s">
        <v>0</v>
      </c>
      <c r="CO1" t="s">
        <v>0</v>
      </c>
      <c r="CP1" t="s">
        <v>0</v>
      </c>
      <c r="CQ1" t="s">
        <v>0</v>
      </c>
      <c r="CR1" t="s">
        <v>0</v>
      </c>
      <c r="CS1" t="s">
        <v>0</v>
      </c>
      <c r="CT1" t="s">
        <v>0</v>
      </c>
      <c r="CU1" t="s">
        <v>0</v>
      </c>
      <c r="CV1" t="s">
        <v>0</v>
      </c>
      <c r="CW1" t="s">
        <v>0</v>
      </c>
      <c r="CX1" t="s">
        <v>0</v>
      </c>
      <c r="CY1" t="s">
        <v>0</v>
      </c>
      <c r="CZ1" t="s">
        <v>0</v>
      </c>
      <c r="DA1" t="s">
        <v>0</v>
      </c>
      <c r="DB1" t="s">
        <v>0</v>
      </c>
      <c r="DC1" t="s">
        <v>0</v>
      </c>
      <c r="DD1" t="s">
        <v>0</v>
      </c>
      <c r="DE1" t="s">
        <v>0</v>
      </c>
      <c r="DF1" t="s">
        <v>0</v>
      </c>
      <c r="DG1" t="s">
        <v>0</v>
      </c>
      <c r="DH1" t="s">
        <v>0</v>
      </c>
      <c r="DI1" t="s">
        <v>0</v>
      </c>
      <c r="DJ1" t="s">
        <v>0</v>
      </c>
      <c r="DK1" t="s">
        <v>0</v>
      </c>
      <c r="DL1" t="s">
        <v>0</v>
      </c>
      <c r="DM1" t="s">
        <v>0</v>
      </c>
      <c r="DN1" t="s">
        <v>0</v>
      </c>
      <c r="DO1" t="s">
        <v>0</v>
      </c>
      <c r="DP1" t="s">
        <v>0</v>
      </c>
      <c r="DQ1" t="s">
        <v>0</v>
      </c>
      <c r="DR1" t="s">
        <v>0</v>
      </c>
      <c r="DS1" t="s">
        <v>0</v>
      </c>
      <c r="DT1" t="s">
        <v>0</v>
      </c>
      <c r="DU1" t="s">
        <v>0</v>
      </c>
      <c r="DV1" t="s">
        <v>0</v>
      </c>
      <c r="DW1" t="s">
        <v>0</v>
      </c>
      <c r="DX1" t="s">
        <v>0</v>
      </c>
      <c r="DY1" t="s">
        <v>0</v>
      </c>
      <c r="DZ1" t="s">
        <v>0</v>
      </c>
      <c r="EA1" t="s">
        <v>0</v>
      </c>
      <c r="EB1" t="s">
        <v>0</v>
      </c>
      <c r="EC1" t="s">
        <v>0</v>
      </c>
      <c r="ED1" t="s">
        <v>0</v>
      </c>
      <c r="EE1" t="s">
        <v>0</v>
      </c>
      <c r="EF1" t="s">
        <v>0</v>
      </c>
      <c r="EG1" t="s">
        <v>0</v>
      </c>
      <c r="EH1" t="s">
        <v>0</v>
      </c>
      <c r="EI1" t="s">
        <v>0</v>
      </c>
      <c r="EJ1" t="s">
        <v>0</v>
      </c>
      <c r="EK1" t="s">
        <v>0</v>
      </c>
      <c r="EL1" t="s">
        <v>0</v>
      </c>
      <c r="EM1" t="s">
        <v>0</v>
      </c>
      <c r="EN1" t="s">
        <v>0</v>
      </c>
      <c r="EO1" t="s">
        <v>0</v>
      </c>
      <c r="EP1" t="s">
        <v>0</v>
      </c>
      <c r="EQ1" t="s">
        <v>0</v>
      </c>
      <c r="ER1" t="s">
        <v>0</v>
      </c>
      <c r="ES1" t="s">
        <v>0</v>
      </c>
      <c r="ET1" t="s">
        <v>0</v>
      </c>
      <c r="EU1" t="s">
        <v>0</v>
      </c>
      <c r="EV1" t="s">
        <v>0</v>
      </c>
      <c r="EW1" t="s">
        <v>0</v>
      </c>
      <c r="EX1" t="s">
        <v>0</v>
      </c>
      <c r="EY1" t="s">
        <v>0</v>
      </c>
      <c r="EZ1" t="s">
        <v>0</v>
      </c>
      <c r="FA1" t="s">
        <v>0</v>
      </c>
      <c r="FB1" t="s">
        <v>0</v>
      </c>
      <c r="FC1" t="s">
        <v>0</v>
      </c>
      <c r="FD1" t="s">
        <v>0</v>
      </c>
      <c r="FE1" t="s">
        <v>0</v>
      </c>
      <c r="FF1" t="s">
        <v>0</v>
      </c>
      <c r="FG1" t="s">
        <v>0</v>
      </c>
      <c r="FH1" t="s">
        <v>0</v>
      </c>
      <c r="FI1" t="s">
        <v>0</v>
      </c>
      <c r="FJ1" t="s">
        <v>0</v>
      </c>
      <c r="FK1" t="s">
        <v>0</v>
      </c>
      <c r="FL1" t="s">
        <v>0</v>
      </c>
      <c r="FM1" t="s">
        <v>0</v>
      </c>
      <c r="FN1" t="s">
        <v>0</v>
      </c>
      <c r="FO1" t="s">
        <v>0</v>
      </c>
      <c r="FP1" t="s">
        <v>0</v>
      </c>
      <c r="FQ1" t="s">
        <v>0</v>
      </c>
      <c r="FR1" t="s">
        <v>0</v>
      </c>
      <c r="FS1" t="s">
        <v>0</v>
      </c>
      <c r="FT1" t="s">
        <v>0</v>
      </c>
      <c r="FU1" t="s">
        <v>0</v>
      </c>
      <c r="FV1" t="s">
        <v>0</v>
      </c>
      <c r="FW1" t="s">
        <v>0</v>
      </c>
      <c r="FX1" t="s">
        <v>0</v>
      </c>
      <c r="FY1" t="s">
        <v>0</v>
      </c>
      <c r="FZ1" t="s">
        <v>0</v>
      </c>
      <c r="GA1" t="s">
        <v>0</v>
      </c>
      <c r="GB1" t="s">
        <v>0</v>
      </c>
      <c r="GC1" t="s">
        <v>0</v>
      </c>
      <c r="GD1" t="s">
        <v>0</v>
      </c>
      <c r="GE1" t="s">
        <v>0</v>
      </c>
      <c r="GF1" t="s">
        <v>0</v>
      </c>
      <c r="GG1" t="s">
        <v>0</v>
      </c>
      <c r="GH1" t="s">
        <v>0</v>
      </c>
      <c r="GI1" t="s">
        <v>0</v>
      </c>
      <c r="GJ1" t="s">
        <v>0</v>
      </c>
      <c r="GK1" t="s">
        <v>0</v>
      </c>
      <c r="GL1" t="s">
        <v>0</v>
      </c>
      <c r="GM1" t="s">
        <v>0</v>
      </c>
      <c r="GN1" t="s">
        <v>0</v>
      </c>
      <c r="GO1" t="s">
        <v>0</v>
      </c>
      <c r="GP1" t="s">
        <v>0</v>
      </c>
      <c r="GQ1" t="s">
        <v>0</v>
      </c>
      <c r="GR1" t="s">
        <v>0</v>
      </c>
      <c r="GS1" t="s">
        <v>0</v>
      </c>
      <c r="GT1" t="s">
        <v>0</v>
      </c>
      <c r="GU1" t="s">
        <v>0</v>
      </c>
      <c r="GV1" t="s">
        <v>0</v>
      </c>
      <c r="GW1" t="s">
        <v>0</v>
      </c>
      <c r="GX1" t="s">
        <v>0</v>
      </c>
      <c r="GY1" t="s">
        <v>0</v>
      </c>
      <c r="GZ1" t="s">
        <v>0</v>
      </c>
      <c r="HA1" t="s">
        <v>0</v>
      </c>
      <c r="HB1" t="s">
        <v>0</v>
      </c>
      <c r="HC1" t="s">
        <v>0</v>
      </c>
      <c r="HD1" t="s">
        <v>0</v>
      </c>
      <c r="HE1" t="s">
        <v>0</v>
      </c>
      <c r="HF1" t="s">
        <v>0</v>
      </c>
      <c r="HG1" t="s">
        <v>0</v>
      </c>
      <c r="HH1" t="s">
        <v>0</v>
      </c>
      <c r="HI1" t="s">
        <v>0</v>
      </c>
      <c r="HJ1" t="s">
        <v>0</v>
      </c>
      <c r="HK1" t="s">
        <v>0</v>
      </c>
      <c r="HL1" t="s">
        <v>0</v>
      </c>
      <c r="HM1" t="s">
        <v>0</v>
      </c>
      <c r="HN1" t="s">
        <v>0</v>
      </c>
      <c r="HO1" t="s">
        <v>0</v>
      </c>
      <c r="HP1" t="s">
        <v>0</v>
      </c>
      <c r="HQ1" t="s">
        <v>0</v>
      </c>
      <c r="HR1" t="s">
        <v>0</v>
      </c>
      <c r="HS1" t="s">
        <v>0</v>
      </c>
      <c r="HT1" t="s">
        <v>0</v>
      </c>
      <c r="HU1" t="s">
        <v>0</v>
      </c>
      <c r="HV1" t="s">
        <v>0</v>
      </c>
      <c r="HW1" t="s">
        <v>0</v>
      </c>
      <c r="HX1" t="s">
        <v>0</v>
      </c>
      <c r="HY1" t="s">
        <v>0</v>
      </c>
      <c r="HZ1" t="s">
        <v>0</v>
      </c>
      <c r="IA1" t="s">
        <v>0</v>
      </c>
      <c r="IB1" t="s">
        <v>0</v>
      </c>
      <c r="IC1" t="s">
        <v>0</v>
      </c>
      <c r="ID1" t="s">
        <v>0</v>
      </c>
      <c r="IE1" t="s">
        <v>0</v>
      </c>
      <c r="IF1" t="s">
        <v>0</v>
      </c>
      <c r="IG1" t="s">
        <v>0</v>
      </c>
      <c r="IH1" t="s">
        <v>0</v>
      </c>
      <c r="II1" t="s">
        <v>0</v>
      </c>
      <c r="IJ1" t="s">
        <v>0</v>
      </c>
      <c r="IK1" t="s">
        <v>0</v>
      </c>
      <c r="IL1" t="s">
        <v>0</v>
      </c>
      <c r="IM1" t="s">
        <v>0</v>
      </c>
      <c r="IN1" t="s">
        <v>0</v>
      </c>
      <c r="IO1" t="s">
        <v>0</v>
      </c>
      <c r="IP1" t="s">
        <v>0</v>
      </c>
      <c r="IQ1" t="s">
        <v>0</v>
      </c>
      <c r="IR1" t="s">
        <v>0</v>
      </c>
      <c r="IS1" t="s">
        <v>0</v>
      </c>
      <c r="IT1" t="s">
        <v>0</v>
      </c>
      <c r="IU1" t="s">
        <v>0</v>
      </c>
      <c r="IV1" t="s">
        <v>0</v>
      </c>
      <c r="IW1" t="s">
        <v>0</v>
      </c>
      <c r="IX1" t="s">
        <v>0</v>
      </c>
      <c r="IY1" t="s">
        <v>0</v>
      </c>
      <c r="IZ1" t="s">
        <v>0</v>
      </c>
      <c r="JA1" t="s">
        <v>0</v>
      </c>
      <c r="JB1" t="s">
        <v>0</v>
      </c>
      <c r="JC1" t="s">
        <v>0</v>
      </c>
      <c r="JD1" t="s">
        <v>0</v>
      </c>
      <c r="JE1" t="s">
        <v>0</v>
      </c>
      <c r="JF1" t="s">
        <v>0</v>
      </c>
      <c r="JG1" t="s">
        <v>0</v>
      </c>
      <c r="JH1" t="s">
        <v>0</v>
      </c>
      <c r="JI1" t="s">
        <v>0</v>
      </c>
      <c r="JJ1" t="s">
        <v>0</v>
      </c>
      <c r="JK1" t="s">
        <v>0</v>
      </c>
      <c r="JL1" t="s">
        <v>0</v>
      </c>
      <c r="JM1" t="s">
        <v>0</v>
      </c>
      <c r="JN1" t="s">
        <v>0</v>
      </c>
      <c r="JO1" t="s">
        <v>0</v>
      </c>
      <c r="JP1" t="s">
        <v>0</v>
      </c>
      <c r="JQ1" t="s">
        <v>0</v>
      </c>
      <c r="JR1" t="s">
        <v>0</v>
      </c>
      <c r="JS1" t="s">
        <v>0</v>
      </c>
      <c r="JT1" t="s">
        <v>0</v>
      </c>
      <c r="JU1" t="s">
        <v>0</v>
      </c>
      <c r="JV1" t="s">
        <v>0</v>
      </c>
      <c r="JW1" t="s">
        <v>0</v>
      </c>
      <c r="JX1" t="s">
        <v>0</v>
      </c>
      <c r="JY1" t="s">
        <v>0</v>
      </c>
      <c r="JZ1" t="s">
        <v>0</v>
      </c>
      <c r="KA1" t="s">
        <v>0</v>
      </c>
      <c r="KB1" t="s">
        <v>0</v>
      </c>
      <c r="KC1" t="s">
        <v>0</v>
      </c>
      <c r="KD1" t="s">
        <v>0</v>
      </c>
      <c r="KE1" t="s">
        <v>0</v>
      </c>
      <c r="KF1" t="s">
        <v>0</v>
      </c>
      <c r="KG1" t="s">
        <v>0</v>
      </c>
      <c r="KH1" t="s">
        <v>0</v>
      </c>
      <c r="KI1" t="s">
        <v>0</v>
      </c>
      <c r="KJ1" t="s">
        <v>0</v>
      </c>
      <c r="KK1" t="s">
        <v>0</v>
      </c>
      <c r="KL1" t="s">
        <v>0</v>
      </c>
      <c r="KM1" t="s">
        <v>0</v>
      </c>
      <c r="KN1" t="s">
        <v>0</v>
      </c>
      <c r="KO1" t="s">
        <v>0</v>
      </c>
      <c r="KP1" t="s">
        <v>0</v>
      </c>
      <c r="KQ1" t="s">
        <v>0</v>
      </c>
      <c r="KR1" t="s">
        <v>0</v>
      </c>
      <c r="KS1" t="s">
        <v>0</v>
      </c>
      <c r="KT1" t="s">
        <v>0</v>
      </c>
      <c r="KU1" t="s">
        <v>0</v>
      </c>
      <c r="KV1" t="s">
        <v>0</v>
      </c>
      <c r="KW1" t="s">
        <v>0</v>
      </c>
      <c r="KX1" t="s">
        <v>0</v>
      </c>
      <c r="KY1" t="s">
        <v>0</v>
      </c>
      <c r="KZ1" t="s">
        <v>0</v>
      </c>
      <c r="LA1" t="s">
        <v>0</v>
      </c>
      <c r="LB1" t="s">
        <v>0</v>
      </c>
      <c r="LC1" t="s">
        <v>0</v>
      </c>
      <c r="LD1" t="s">
        <v>0</v>
      </c>
      <c r="LE1" t="s">
        <v>0</v>
      </c>
      <c r="LF1" t="s">
        <v>0</v>
      </c>
      <c r="LG1" t="s">
        <v>0</v>
      </c>
      <c r="LH1" t="s">
        <v>0</v>
      </c>
      <c r="LI1" t="s">
        <v>0</v>
      </c>
      <c r="LJ1" t="s">
        <v>0</v>
      </c>
      <c r="LK1" t="s">
        <v>0</v>
      </c>
      <c r="LL1" t="s">
        <v>0</v>
      </c>
      <c r="LM1" t="s">
        <v>0</v>
      </c>
      <c r="LN1" t="s">
        <v>0</v>
      </c>
      <c r="LO1" t="s">
        <v>0</v>
      </c>
      <c r="LP1" t="s">
        <v>0</v>
      </c>
      <c r="LQ1" t="s">
        <v>0</v>
      </c>
      <c r="LR1" t="s">
        <v>0</v>
      </c>
      <c r="LS1" t="s">
        <v>0</v>
      </c>
      <c r="LT1" t="s">
        <v>0</v>
      </c>
      <c r="LU1" t="s">
        <v>0</v>
      </c>
      <c r="LV1" t="s">
        <v>0</v>
      </c>
      <c r="LW1" t="s">
        <v>0</v>
      </c>
      <c r="LX1" t="s">
        <v>0</v>
      </c>
      <c r="LY1" t="s">
        <v>0</v>
      </c>
      <c r="LZ1" t="s">
        <v>0</v>
      </c>
      <c r="MA1" t="s">
        <v>0</v>
      </c>
      <c r="MB1" t="s">
        <v>0</v>
      </c>
      <c r="MC1" t="s">
        <v>0</v>
      </c>
      <c r="MD1" t="s">
        <v>0</v>
      </c>
      <c r="ME1" t="s">
        <v>0</v>
      </c>
      <c r="MF1" t="s">
        <v>0</v>
      </c>
      <c r="MG1" t="s">
        <v>0</v>
      </c>
      <c r="MH1" t="s">
        <v>0</v>
      </c>
      <c r="MI1" t="s">
        <v>0</v>
      </c>
      <c r="MJ1" t="s">
        <v>0</v>
      </c>
      <c r="MK1" t="s">
        <v>0</v>
      </c>
      <c r="ML1" t="s">
        <v>0</v>
      </c>
      <c r="MM1" t="s">
        <v>0</v>
      </c>
      <c r="MN1" t="s">
        <v>0</v>
      </c>
      <c r="MO1" t="s">
        <v>0</v>
      </c>
      <c r="MP1" t="s">
        <v>0</v>
      </c>
      <c r="MQ1" t="s">
        <v>0</v>
      </c>
      <c r="MR1" t="s">
        <v>0</v>
      </c>
      <c r="MS1" t="s">
        <v>0</v>
      </c>
      <c r="MT1" t="s">
        <v>0</v>
      </c>
      <c r="MU1" t="s">
        <v>0</v>
      </c>
      <c r="MV1" t="s">
        <v>0</v>
      </c>
      <c r="MW1" t="s">
        <v>0</v>
      </c>
      <c r="MX1" t="s">
        <v>0</v>
      </c>
      <c r="MY1" t="s">
        <v>0</v>
      </c>
      <c r="MZ1" t="s">
        <v>0</v>
      </c>
      <c r="NA1" t="s">
        <v>0</v>
      </c>
      <c r="NB1" t="s">
        <v>0</v>
      </c>
      <c r="NC1" t="s">
        <v>0</v>
      </c>
      <c r="ND1" t="s">
        <v>0</v>
      </c>
      <c r="NE1" t="s">
        <v>0</v>
      </c>
      <c r="NF1" t="s">
        <v>0</v>
      </c>
      <c r="NG1" t="s">
        <v>0</v>
      </c>
      <c r="NH1" t="s">
        <v>0</v>
      </c>
      <c r="NI1" t="s">
        <v>0</v>
      </c>
      <c r="NJ1" t="s">
        <v>0</v>
      </c>
      <c r="NK1" t="s">
        <v>0</v>
      </c>
      <c r="NL1" t="s">
        <v>0</v>
      </c>
      <c r="NM1" t="s">
        <v>0</v>
      </c>
      <c r="NN1" t="s">
        <v>0</v>
      </c>
      <c r="NO1" t="s">
        <v>0</v>
      </c>
      <c r="NP1" t="s">
        <v>0</v>
      </c>
      <c r="NQ1" t="s">
        <v>0</v>
      </c>
      <c r="NR1" t="s">
        <v>0</v>
      </c>
      <c r="NS1" t="s">
        <v>0</v>
      </c>
      <c r="NT1" t="s">
        <v>0</v>
      </c>
      <c r="NU1" t="s">
        <v>0</v>
      </c>
      <c r="NV1" t="s">
        <v>0</v>
      </c>
      <c r="NW1" t="s">
        <v>0</v>
      </c>
      <c r="NX1" t="s">
        <v>0</v>
      </c>
      <c r="NY1" t="s">
        <v>0</v>
      </c>
      <c r="NZ1" t="s">
        <v>0</v>
      </c>
      <c r="OA1" t="s">
        <v>0</v>
      </c>
      <c r="OB1" t="s">
        <v>0</v>
      </c>
      <c r="OC1" t="s">
        <v>0</v>
      </c>
      <c r="OD1" t="s">
        <v>0</v>
      </c>
      <c r="OE1" t="s">
        <v>0</v>
      </c>
      <c r="OF1" t="s">
        <v>0</v>
      </c>
      <c r="OG1" t="s">
        <v>0</v>
      </c>
      <c r="OH1" t="s">
        <v>0</v>
      </c>
      <c r="OI1" t="s">
        <v>0</v>
      </c>
      <c r="OJ1" t="s">
        <v>0</v>
      </c>
      <c r="OK1" t="s">
        <v>0</v>
      </c>
      <c r="OL1" t="s">
        <v>0</v>
      </c>
      <c r="OM1" t="s">
        <v>0</v>
      </c>
      <c r="ON1" t="s">
        <v>0</v>
      </c>
      <c r="OO1" t="s">
        <v>0</v>
      </c>
      <c r="OP1" t="s">
        <v>0</v>
      </c>
      <c r="OQ1" t="s">
        <v>0</v>
      </c>
      <c r="OR1" t="s">
        <v>0</v>
      </c>
      <c r="OS1" t="s">
        <v>0</v>
      </c>
      <c r="OT1" t="s">
        <v>0</v>
      </c>
      <c r="OU1" t="s">
        <v>0</v>
      </c>
      <c r="OV1" t="s">
        <v>0</v>
      </c>
      <c r="OW1" t="s">
        <v>0</v>
      </c>
      <c r="OX1" t="s">
        <v>0</v>
      </c>
      <c r="OY1" t="s">
        <v>0</v>
      </c>
      <c r="OZ1" t="s">
        <v>0</v>
      </c>
      <c r="PA1" t="s">
        <v>0</v>
      </c>
      <c r="PB1" t="s">
        <v>0</v>
      </c>
      <c r="PC1" t="s">
        <v>0</v>
      </c>
      <c r="PD1" t="s">
        <v>0</v>
      </c>
      <c r="PE1" t="s">
        <v>0</v>
      </c>
      <c r="PF1" t="s">
        <v>0</v>
      </c>
      <c r="PG1" t="s">
        <v>0</v>
      </c>
      <c r="PH1" t="s">
        <v>0</v>
      </c>
      <c r="PI1" t="s">
        <v>0</v>
      </c>
      <c r="PJ1" t="s">
        <v>0</v>
      </c>
      <c r="PK1" t="s">
        <v>0</v>
      </c>
      <c r="PL1" t="s">
        <v>0</v>
      </c>
      <c r="PM1" t="s">
        <v>0</v>
      </c>
      <c r="PN1" t="s">
        <v>0</v>
      </c>
      <c r="PO1" t="s">
        <v>0</v>
      </c>
      <c r="PP1" t="s">
        <v>0</v>
      </c>
      <c r="PQ1" t="s">
        <v>0</v>
      </c>
      <c r="PR1" t="s">
        <v>0</v>
      </c>
      <c r="PS1" t="s">
        <v>0</v>
      </c>
      <c r="PT1" t="s">
        <v>0</v>
      </c>
      <c r="PU1" t="s">
        <v>0</v>
      </c>
      <c r="PV1" t="s">
        <v>0</v>
      </c>
      <c r="PW1" t="s">
        <v>0</v>
      </c>
      <c r="PX1" t="s">
        <v>0</v>
      </c>
      <c r="PY1" t="s">
        <v>0</v>
      </c>
      <c r="PZ1" t="s">
        <v>0</v>
      </c>
      <c r="QA1" t="s">
        <v>0</v>
      </c>
      <c r="QB1" t="s">
        <v>0</v>
      </c>
      <c r="QC1" t="s">
        <v>0</v>
      </c>
      <c r="QD1" t="s">
        <v>0</v>
      </c>
      <c r="QE1" t="s">
        <v>0</v>
      </c>
      <c r="QF1" t="s">
        <v>0</v>
      </c>
      <c r="QG1" t="s">
        <v>0</v>
      </c>
      <c r="QH1" t="s">
        <v>0</v>
      </c>
      <c r="QI1" t="s">
        <v>0</v>
      </c>
      <c r="QJ1" t="s">
        <v>0</v>
      </c>
      <c r="QK1" t="s">
        <v>0</v>
      </c>
      <c r="QL1" t="s">
        <v>0</v>
      </c>
      <c r="QM1" t="s">
        <v>0</v>
      </c>
      <c r="QN1" t="s">
        <v>0</v>
      </c>
      <c r="QO1" t="s">
        <v>0</v>
      </c>
      <c r="QP1" t="s">
        <v>0</v>
      </c>
      <c r="QQ1" t="s">
        <v>0</v>
      </c>
      <c r="QR1" t="s">
        <v>0</v>
      </c>
      <c r="QS1" t="s">
        <v>0</v>
      </c>
      <c r="QT1" t="s">
        <v>0</v>
      </c>
      <c r="QU1" t="s">
        <v>0</v>
      </c>
      <c r="QV1" t="s">
        <v>0</v>
      </c>
      <c r="QW1" t="s">
        <v>0</v>
      </c>
      <c r="QX1" t="s">
        <v>0</v>
      </c>
      <c r="QY1" t="s">
        <v>0</v>
      </c>
      <c r="QZ1" t="s">
        <v>0</v>
      </c>
      <c r="RA1" t="s">
        <v>0</v>
      </c>
      <c r="RB1" t="s">
        <v>0</v>
      </c>
      <c r="RC1" t="s">
        <v>0</v>
      </c>
      <c r="RD1" t="s">
        <v>0</v>
      </c>
      <c r="RE1" t="s">
        <v>0</v>
      </c>
      <c r="RF1" t="s">
        <v>0</v>
      </c>
      <c r="RG1" t="s">
        <v>0</v>
      </c>
      <c r="RH1" t="s">
        <v>0</v>
      </c>
      <c r="RI1" t="s">
        <v>0</v>
      </c>
      <c r="RJ1" t="s">
        <v>0</v>
      </c>
      <c r="RK1" t="s">
        <v>0</v>
      </c>
      <c r="RL1" t="s">
        <v>0</v>
      </c>
      <c r="RM1" t="s">
        <v>0</v>
      </c>
      <c r="RN1" t="s">
        <v>0</v>
      </c>
      <c r="RO1" t="s">
        <v>0</v>
      </c>
      <c r="RP1" t="s">
        <v>0</v>
      </c>
      <c r="RQ1" t="s">
        <v>0</v>
      </c>
      <c r="RR1" t="s">
        <v>0</v>
      </c>
      <c r="RS1" t="s">
        <v>0</v>
      </c>
      <c r="RT1" t="s">
        <v>0</v>
      </c>
      <c r="RU1" t="s">
        <v>0</v>
      </c>
      <c r="RV1" t="s">
        <v>0</v>
      </c>
      <c r="RW1" t="s">
        <v>0</v>
      </c>
      <c r="RX1" t="s">
        <v>0</v>
      </c>
      <c r="RY1" t="s">
        <v>0</v>
      </c>
      <c r="RZ1" t="s">
        <v>0</v>
      </c>
      <c r="SA1" t="s">
        <v>0</v>
      </c>
      <c r="SB1" t="s">
        <v>0</v>
      </c>
      <c r="SC1" t="s">
        <v>0</v>
      </c>
      <c r="SD1" t="s">
        <v>0</v>
      </c>
      <c r="SE1" t="s">
        <v>0</v>
      </c>
      <c r="SF1" t="s">
        <v>0</v>
      </c>
      <c r="SG1" t="s">
        <v>0</v>
      </c>
      <c r="SH1" t="s">
        <v>0</v>
      </c>
      <c r="SI1" t="s">
        <v>0</v>
      </c>
      <c r="SJ1" t="s">
        <v>0</v>
      </c>
      <c r="SK1" t="s">
        <v>0</v>
      </c>
      <c r="SL1" t="s">
        <v>0</v>
      </c>
      <c r="SM1" t="s">
        <v>0</v>
      </c>
      <c r="SN1" t="s">
        <v>0</v>
      </c>
      <c r="SO1" t="s">
        <v>0</v>
      </c>
      <c r="SP1" t="s">
        <v>0</v>
      </c>
      <c r="SQ1" t="s">
        <v>0</v>
      </c>
      <c r="SR1" t="s">
        <v>0</v>
      </c>
      <c r="SS1" t="s">
        <v>0</v>
      </c>
      <c r="ST1" t="s">
        <v>0</v>
      </c>
      <c r="SU1" t="s">
        <v>0</v>
      </c>
      <c r="SV1" t="s">
        <v>0</v>
      </c>
      <c r="SW1" t="s">
        <v>0</v>
      </c>
      <c r="SX1" t="s">
        <v>0</v>
      </c>
      <c r="SY1" t="s">
        <v>0</v>
      </c>
      <c r="SZ1" t="s">
        <v>0</v>
      </c>
      <c r="TA1" t="s">
        <v>0</v>
      </c>
      <c r="TB1" t="s">
        <v>0</v>
      </c>
      <c r="TC1" t="s">
        <v>0</v>
      </c>
      <c r="TD1" t="s">
        <v>0</v>
      </c>
      <c r="TE1" t="s">
        <v>0</v>
      </c>
      <c r="TF1" t="s">
        <v>0</v>
      </c>
      <c r="TG1" t="s">
        <v>0</v>
      </c>
      <c r="TH1" t="s">
        <v>0</v>
      </c>
      <c r="TI1" t="s">
        <v>0</v>
      </c>
      <c r="TJ1" t="s">
        <v>0</v>
      </c>
      <c r="TK1" t="s">
        <v>0</v>
      </c>
      <c r="TL1" t="s">
        <v>0</v>
      </c>
      <c r="TM1" t="s">
        <v>0</v>
      </c>
      <c r="TN1" t="s">
        <v>0</v>
      </c>
      <c r="TO1" t="s">
        <v>0</v>
      </c>
      <c r="TP1" t="s">
        <v>0</v>
      </c>
      <c r="TQ1" t="s">
        <v>0</v>
      </c>
      <c r="TR1" t="s">
        <v>0</v>
      </c>
      <c r="TS1" t="s">
        <v>0</v>
      </c>
      <c r="TT1" t="s">
        <v>0</v>
      </c>
      <c r="TU1" t="s">
        <v>0</v>
      </c>
      <c r="TV1" t="s">
        <v>0</v>
      </c>
      <c r="TW1" t="s">
        <v>0</v>
      </c>
      <c r="TX1" t="s">
        <v>0</v>
      </c>
      <c r="TY1" t="s">
        <v>0</v>
      </c>
      <c r="TZ1" t="s">
        <v>0</v>
      </c>
      <c r="UA1" t="s">
        <v>0</v>
      </c>
      <c r="UB1" t="s">
        <v>0</v>
      </c>
      <c r="UC1" t="s">
        <v>0</v>
      </c>
      <c r="UD1" t="s">
        <v>0</v>
      </c>
      <c r="UE1" t="s">
        <v>0</v>
      </c>
      <c r="UF1" t="s">
        <v>0</v>
      </c>
      <c r="UG1" t="s">
        <v>0</v>
      </c>
      <c r="UH1" t="s">
        <v>0</v>
      </c>
      <c r="UI1" t="s">
        <v>0</v>
      </c>
      <c r="UJ1" t="s">
        <v>0</v>
      </c>
      <c r="UK1" t="s">
        <v>0</v>
      </c>
      <c r="UL1" t="s">
        <v>0</v>
      </c>
      <c r="UM1" t="s">
        <v>0</v>
      </c>
      <c r="UN1" t="s">
        <v>0</v>
      </c>
      <c r="UO1" t="s">
        <v>0</v>
      </c>
      <c r="UP1" t="s">
        <v>0</v>
      </c>
      <c r="UQ1" t="s">
        <v>0</v>
      </c>
      <c r="UR1" t="s">
        <v>0</v>
      </c>
      <c r="US1" t="s">
        <v>0</v>
      </c>
      <c r="UT1" t="s">
        <v>0</v>
      </c>
      <c r="UU1" t="s">
        <v>0</v>
      </c>
      <c r="UV1" t="s">
        <v>0</v>
      </c>
      <c r="UW1" t="s">
        <v>0</v>
      </c>
      <c r="UX1" t="s">
        <v>0</v>
      </c>
      <c r="UY1" t="s">
        <v>0</v>
      </c>
      <c r="UZ1" t="s">
        <v>0</v>
      </c>
      <c r="VA1" t="s">
        <v>0</v>
      </c>
      <c r="VB1" t="s">
        <v>0</v>
      </c>
      <c r="VC1" t="s">
        <v>0</v>
      </c>
      <c r="VD1" t="s">
        <v>0</v>
      </c>
      <c r="VE1" t="s">
        <v>0</v>
      </c>
      <c r="VF1" t="s">
        <v>0</v>
      </c>
      <c r="VG1" t="s">
        <v>0</v>
      </c>
      <c r="VH1" t="s">
        <v>0</v>
      </c>
      <c r="VI1" t="s">
        <v>0</v>
      </c>
      <c r="VJ1" t="s">
        <v>0</v>
      </c>
      <c r="VK1" t="s">
        <v>0</v>
      </c>
      <c r="VL1" t="s">
        <v>0</v>
      </c>
      <c r="VM1" t="s">
        <v>0</v>
      </c>
      <c r="VN1" t="s">
        <v>0</v>
      </c>
      <c r="VO1" t="s">
        <v>0</v>
      </c>
      <c r="VP1" t="s">
        <v>0</v>
      </c>
      <c r="VQ1" t="s">
        <v>0</v>
      </c>
      <c r="VR1" t="s">
        <v>0</v>
      </c>
      <c r="VS1" t="s">
        <v>0</v>
      </c>
      <c r="VT1" t="s">
        <v>0</v>
      </c>
      <c r="VU1" t="s">
        <v>0</v>
      </c>
      <c r="VV1" t="s">
        <v>0</v>
      </c>
      <c r="VW1" t="s">
        <v>0</v>
      </c>
      <c r="VX1" t="s">
        <v>0</v>
      </c>
      <c r="VY1" t="s">
        <v>0</v>
      </c>
      <c r="VZ1" t="s">
        <v>0</v>
      </c>
      <c r="WA1" t="s">
        <v>0</v>
      </c>
      <c r="WB1" t="s">
        <v>0</v>
      </c>
      <c r="WC1" t="s">
        <v>0</v>
      </c>
      <c r="WD1" t="s">
        <v>0</v>
      </c>
      <c r="WE1" t="s">
        <v>0</v>
      </c>
      <c r="WF1" t="s">
        <v>0</v>
      </c>
      <c r="WG1" t="s">
        <v>0</v>
      </c>
      <c r="WH1" t="s">
        <v>0</v>
      </c>
      <c r="WI1" t="s">
        <v>0</v>
      </c>
      <c r="WJ1" t="s">
        <v>0</v>
      </c>
      <c r="WK1" t="s">
        <v>0</v>
      </c>
      <c r="WL1" t="s">
        <v>0</v>
      </c>
      <c r="WM1" t="s">
        <v>0</v>
      </c>
      <c r="WN1" t="s">
        <v>0</v>
      </c>
      <c r="WO1" t="s">
        <v>0</v>
      </c>
      <c r="WP1" t="s">
        <v>0</v>
      </c>
      <c r="WQ1" t="s">
        <v>0</v>
      </c>
      <c r="WR1" t="s">
        <v>0</v>
      </c>
      <c r="WS1" t="s">
        <v>0</v>
      </c>
      <c r="WT1" t="s">
        <v>0</v>
      </c>
      <c r="WU1" t="s">
        <v>0</v>
      </c>
      <c r="WV1" t="s">
        <v>0</v>
      </c>
      <c r="WW1" t="s">
        <v>0</v>
      </c>
      <c r="WX1" t="s">
        <v>0</v>
      </c>
      <c r="WY1" t="s">
        <v>0</v>
      </c>
      <c r="WZ1" t="s">
        <v>0</v>
      </c>
      <c r="XA1" t="s">
        <v>0</v>
      </c>
      <c r="XB1" t="s">
        <v>0</v>
      </c>
      <c r="XC1" t="s">
        <v>0</v>
      </c>
      <c r="XD1" t="s">
        <v>0</v>
      </c>
      <c r="XE1" t="s">
        <v>0</v>
      </c>
      <c r="XF1" t="s">
        <v>0</v>
      </c>
      <c r="XG1" t="s">
        <v>0</v>
      </c>
      <c r="XH1" t="s">
        <v>0</v>
      </c>
      <c r="XI1" t="s">
        <v>0</v>
      </c>
      <c r="XJ1" t="s">
        <v>0</v>
      </c>
      <c r="XK1" t="s">
        <v>0</v>
      </c>
      <c r="XL1" t="s">
        <v>0</v>
      </c>
      <c r="XM1" t="s">
        <v>0</v>
      </c>
      <c r="XN1" t="s">
        <v>0</v>
      </c>
      <c r="XO1" t="s">
        <v>0</v>
      </c>
      <c r="XP1" t="s">
        <v>0</v>
      </c>
      <c r="XQ1" t="s">
        <v>0</v>
      </c>
      <c r="XR1" t="s">
        <v>0</v>
      </c>
      <c r="XS1" t="s">
        <v>0</v>
      </c>
      <c r="XT1" t="s">
        <v>0</v>
      </c>
      <c r="XU1" t="s">
        <v>0</v>
      </c>
      <c r="XV1" t="s">
        <v>0</v>
      </c>
      <c r="XW1" t="s">
        <v>0</v>
      </c>
      <c r="XX1" t="s">
        <v>0</v>
      </c>
      <c r="XY1" t="s">
        <v>0</v>
      </c>
      <c r="XZ1" t="s">
        <v>0</v>
      </c>
      <c r="YA1" t="s">
        <v>0</v>
      </c>
      <c r="YB1" t="s">
        <v>0</v>
      </c>
      <c r="YC1" t="s">
        <v>0</v>
      </c>
      <c r="YD1" t="s">
        <v>0</v>
      </c>
      <c r="YE1" t="s">
        <v>0</v>
      </c>
      <c r="YF1" t="s">
        <v>0</v>
      </c>
      <c r="YG1" t="s">
        <v>0</v>
      </c>
      <c r="YH1" t="s">
        <v>0</v>
      </c>
      <c r="YI1" t="s">
        <v>0</v>
      </c>
      <c r="YJ1" t="s">
        <v>0</v>
      </c>
      <c r="YK1" t="s">
        <v>0</v>
      </c>
      <c r="YL1" t="s">
        <v>0</v>
      </c>
      <c r="YM1" t="s">
        <v>0</v>
      </c>
      <c r="YN1" t="s">
        <v>0</v>
      </c>
      <c r="YO1" t="s">
        <v>0</v>
      </c>
      <c r="YP1" t="s">
        <v>0</v>
      </c>
      <c r="YQ1" t="s">
        <v>0</v>
      </c>
      <c r="YR1" t="s">
        <v>0</v>
      </c>
      <c r="YS1" t="s">
        <v>0</v>
      </c>
      <c r="YT1" t="s">
        <v>0</v>
      </c>
      <c r="YU1" t="s">
        <v>0</v>
      </c>
      <c r="YV1" t="s">
        <v>0</v>
      </c>
      <c r="YW1" t="s">
        <v>0</v>
      </c>
      <c r="YX1" t="s">
        <v>0</v>
      </c>
      <c r="YY1" t="s">
        <v>0</v>
      </c>
      <c r="YZ1" t="s">
        <v>0</v>
      </c>
      <c r="ZA1" t="s">
        <v>0</v>
      </c>
      <c r="ZB1" t="s">
        <v>0</v>
      </c>
      <c r="ZC1" t="s">
        <v>0</v>
      </c>
      <c r="ZD1" t="s">
        <v>0</v>
      </c>
      <c r="ZE1" t="s">
        <v>0</v>
      </c>
      <c r="ZF1" t="s">
        <v>0</v>
      </c>
      <c r="ZG1" t="s">
        <v>0</v>
      </c>
      <c r="ZH1" t="s">
        <v>0</v>
      </c>
      <c r="ZI1" t="s">
        <v>0</v>
      </c>
      <c r="ZJ1" t="s">
        <v>0</v>
      </c>
      <c r="ZK1" t="s">
        <v>0</v>
      </c>
      <c r="ZL1" t="s">
        <v>0</v>
      </c>
      <c r="ZM1" t="s">
        <v>0</v>
      </c>
      <c r="ZN1" t="s">
        <v>0</v>
      </c>
      <c r="ZO1" t="s">
        <v>0</v>
      </c>
      <c r="ZP1" t="s">
        <v>0</v>
      </c>
      <c r="ZQ1" t="s">
        <v>0</v>
      </c>
      <c r="ZR1" t="s">
        <v>0</v>
      </c>
      <c r="ZS1" t="s">
        <v>0</v>
      </c>
      <c r="ZT1" t="s">
        <v>0</v>
      </c>
      <c r="ZU1" t="s">
        <v>0</v>
      </c>
      <c r="ZV1" t="s">
        <v>0</v>
      </c>
      <c r="ZW1" t="s">
        <v>0</v>
      </c>
      <c r="ZX1" t="s">
        <v>0</v>
      </c>
      <c r="ZY1" t="s">
        <v>0</v>
      </c>
      <c r="ZZ1" t="s">
        <v>0</v>
      </c>
      <c r="AAA1" t="s">
        <v>0</v>
      </c>
      <c r="AAB1" t="s">
        <v>0</v>
      </c>
      <c r="AAC1" t="s">
        <v>0</v>
      </c>
      <c r="AAD1" t="s">
        <v>0</v>
      </c>
      <c r="AAE1" t="s">
        <v>0</v>
      </c>
      <c r="AAF1" t="s">
        <v>0</v>
      </c>
      <c r="AAG1" t="s">
        <v>0</v>
      </c>
      <c r="AAH1" t="s">
        <v>0</v>
      </c>
      <c r="AAI1" t="s">
        <v>0</v>
      </c>
      <c r="AAJ1" t="s">
        <v>0</v>
      </c>
      <c r="AAK1" t="s">
        <v>0</v>
      </c>
      <c r="AAL1" t="s">
        <v>0</v>
      </c>
      <c r="AAM1" t="s">
        <v>0</v>
      </c>
      <c r="AAN1" t="s">
        <v>0</v>
      </c>
      <c r="AAO1" t="s">
        <v>0</v>
      </c>
      <c r="AAP1" t="s">
        <v>0</v>
      </c>
      <c r="AAQ1" t="s">
        <v>0</v>
      </c>
      <c r="AAR1" t="s">
        <v>0</v>
      </c>
      <c r="AAS1" t="s">
        <v>0</v>
      </c>
      <c r="AAT1" t="s">
        <v>0</v>
      </c>
      <c r="AAU1" t="s">
        <v>0</v>
      </c>
      <c r="AAV1" t="s">
        <v>0</v>
      </c>
      <c r="AAW1" t="s">
        <v>0</v>
      </c>
      <c r="AAX1" t="s">
        <v>0</v>
      </c>
      <c r="AAY1" t="s">
        <v>0</v>
      </c>
      <c r="AAZ1" t="s">
        <v>0</v>
      </c>
      <c r="ABA1" t="s">
        <v>0</v>
      </c>
      <c r="ABB1" t="s">
        <v>0</v>
      </c>
      <c r="ABC1" t="s">
        <v>0</v>
      </c>
      <c r="ABD1" t="s">
        <v>0</v>
      </c>
      <c r="ABE1" t="s">
        <v>0</v>
      </c>
      <c r="ABF1" t="s">
        <v>0</v>
      </c>
      <c r="ABG1" t="s">
        <v>0</v>
      </c>
      <c r="ABH1" t="s">
        <v>0</v>
      </c>
      <c r="ABI1" t="s">
        <v>0</v>
      </c>
      <c r="ABJ1" t="s">
        <v>0</v>
      </c>
      <c r="ABK1" t="s">
        <v>0</v>
      </c>
      <c r="ABL1" t="s">
        <v>0</v>
      </c>
      <c r="ABM1" t="s">
        <v>0</v>
      </c>
      <c r="ABN1" t="s">
        <v>0</v>
      </c>
      <c r="ABO1" t="s">
        <v>0</v>
      </c>
      <c r="ABP1" t="s">
        <v>0</v>
      </c>
      <c r="ABQ1" t="s">
        <v>0</v>
      </c>
      <c r="ABR1" t="s">
        <v>0</v>
      </c>
      <c r="ABS1" t="s">
        <v>0</v>
      </c>
      <c r="ABT1" t="s">
        <v>0</v>
      </c>
      <c r="ABU1" t="s">
        <v>0</v>
      </c>
      <c r="ABV1" t="s">
        <v>0</v>
      </c>
      <c r="ABW1" t="s">
        <v>0</v>
      </c>
      <c r="ABX1" t="s">
        <v>0</v>
      </c>
      <c r="ABY1" t="s">
        <v>0</v>
      </c>
      <c r="ABZ1" t="s">
        <v>0</v>
      </c>
      <c r="ACA1" t="s">
        <v>0</v>
      </c>
      <c r="ACB1" t="s">
        <v>0</v>
      </c>
      <c r="ACC1" t="s">
        <v>0</v>
      </c>
      <c r="ACD1" t="s">
        <v>0</v>
      </c>
      <c r="ACE1" t="s">
        <v>0</v>
      </c>
      <c r="ACF1" t="s">
        <v>0</v>
      </c>
      <c r="ACG1" t="s">
        <v>0</v>
      </c>
      <c r="ACH1" t="s">
        <v>0</v>
      </c>
      <c r="ACI1" t="s">
        <v>0</v>
      </c>
      <c r="ACJ1" t="s">
        <v>0</v>
      </c>
      <c r="ACK1" t="s">
        <v>0</v>
      </c>
      <c r="ACL1" t="s">
        <v>0</v>
      </c>
      <c r="ACM1" t="s">
        <v>0</v>
      </c>
      <c r="ACN1" t="s">
        <v>0</v>
      </c>
      <c r="ACO1" t="s">
        <v>0</v>
      </c>
      <c r="ACP1" t="s">
        <v>0</v>
      </c>
      <c r="ACQ1" t="s">
        <v>0</v>
      </c>
      <c r="ACR1" t="s">
        <v>0</v>
      </c>
      <c r="ACS1" t="s">
        <v>0</v>
      </c>
      <c r="ACT1" t="s">
        <v>0</v>
      </c>
      <c r="ACU1" t="s">
        <v>0</v>
      </c>
      <c r="ACV1" t="s">
        <v>0</v>
      </c>
      <c r="ACW1" t="s">
        <v>0</v>
      </c>
      <c r="ACX1" t="s">
        <v>0</v>
      </c>
      <c r="ACY1" t="s">
        <v>0</v>
      </c>
      <c r="ACZ1" t="s">
        <v>0</v>
      </c>
      <c r="ADA1" t="s">
        <v>0</v>
      </c>
      <c r="ADB1" t="s">
        <v>0</v>
      </c>
      <c r="ADC1" t="s">
        <v>0</v>
      </c>
      <c r="ADD1" t="s">
        <v>0</v>
      </c>
      <c r="ADE1" t="s">
        <v>0</v>
      </c>
      <c r="ADF1" t="s">
        <v>0</v>
      </c>
      <c r="ADG1" t="s">
        <v>0</v>
      </c>
      <c r="ADH1" t="s">
        <v>0</v>
      </c>
      <c r="ADI1" t="s">
        <v>0</v>
      </c>
      <c r="ADJ1" t="s">
        <v>0</v>
      </c>
      <c r="ADK1" t="s">
        <v>0</v>
      </c>
      <c r="ADL1" t="s">
        <v>0</v>
      </c>
      <c r="ADM1" t="s">
        <v>0</v>
      </c>
      <c r="ADN1" t="s">
        <v>0</v>
      </c>
      <c r="ADO1" t="s">
        <v>0</v>
      </c>
      <c r="ADP1" t="s">
        <v>0</v>
      </c>
      <c r="ADQ1" t="s">
        <v>0</v>
      </c>
      <c r="ADR1" t="s">
        <v>0</v>
      </c>
      <c r="ADS1" t="s">
        <v>0</v>
      </c>
      <c r="ADT1" t="s">
        <v>0</v>
      </c>
      <c r="ADU1" t="s">
        <v>0</v>
      </c>
      <c r="ADV1" t="s">
        <v>0</v>
      </c>
      <c r="ADW1" t="s">
        <v>0</v>
      </c>
      <c r="ADX1" t="s">
        <v>0</v>
      </c>
      <c r="ADY1" t="s">
        <v>0</v>
      </c>
      <c r="ADZ1" t="s">
        <v>0</v>
      </c>
      <c r="AEA1" t="s">
        <v>0</v>
      </c>
      <c r="AEB1" t="s">
        <v>0</v>
      </c>
      <c r="AEC1" t="s">
        <v>0</v>
      </c>
      <c r="AED1" t="s">
        <v>0</v>
      </c>
      <c r="AEE1" t="s">
        <v>0</v>
      </c>
      <c r="AEF1" t="s">
        <v>0</v>
      </c>
      <c r="AEG1" t="s">
        <v>0</v>
      </c>
      <c r="AEH1" t="s">
        <v>0</v>
      </c>
      <c r="AEI1" t="s">
        <v>0</v>
      </c>
      <c r="AEJ1" t="s">
        <v>0</v>
      </c>
      <c r="AEK1" t="s">
        <v>0</v>
      </c>
      <c r="AEL1" t="s">
        <v>0</v>
      </c>
      <c r="AEM1" t="s">
        <v>0</v>
      </c>
      <c r="AEN1" t="s">
        <v>0</v>
      </c>
      <c r="AEO1" t="s">
        <v>0</v>
      </c>
      <c r="AEP1" t="s">
        <v>0</v>
      </c>
      <c r="AEQ1" t="s">
        <v>0</v>
      </c>
      <c r="AER1" t="s">
        <v>0</v>
      </c>
      <c r="AES1" t="s">
        <v>0</v>
      </c>
      <c r="AET1" t="s">
        <v>0</v>
      </c>
      <c r="AEU1" t="s">
        <v>0</v>
      </c>
      <c r="AEV1" t="s">
        <v>0</v>
      </c>
      <c r="AEW1" t="s">
        <v>0</v>
      </c>
      <c r="AEX1" t="s">
        <v>0</v>
      </c>
      <c r="AEY1" t="s">
        <v>0</v>
      </c>
      <c r="AEZ1" t="s">
        <v>0</v>
      </c>
      <c r="AFA1" t="s">
        <v>0</v>
      </c>
      <c r="AFB1" t="s">
        <v>0</v>
      </c>
      <c r="AFC1" t="s">
        <v>0</v>
      </c>
      <c r="AFD1" t="s">
        <v>0</v>
      </c>
      <c r="AFE1" t="s">
        <v>0</v>
      </c>
      <c r="AFF1" t="s">
        <v>0</v>
      </c>
      <c r="AFG1" t="s">
        <v>0</v>
      </c>
      <c r="AFH1" t="s">
        <v>0</v>
      </c>
      <c r="AFI1" t="s">
        <v>0</v>
      </c>
      <c r="AFJ1" t="s">
        <v>0</v>
      </c>
      <c r="AFK1" t="s">
        <v>0</v>
      </c>
      <c r="AFL1" t="s">
        <v>0</v>
      </c>
      <c r="AFM1" t="s">
        <v>0</v>
      </c>
      <c r="AFN1" t="s">
        <v>0</v>
      </c>
      <c r="AFO1" t="s">
        <v>0</v>
      </c>
      <c r="AFP1" t="s">
        <v>0</v>
      </c>
      <c r="AFQ1" t="s">
        <v>0</v>
      </c>
      <c r="AFR1" t="s">
        <v>0</v>
      </c>
      <c r="AFS1" t="s">
        <v>0</v>
      </c>
      <c r="AFT1" t="s">
        <v>0</v>
      </c>
      <c r="AFU1" t="s">
        <v>0</v>
      </c>
      <c r="AFV1" t="s">
        <v>0</v>
      </c>
      <c r="AFW1" t="s">
        <v>0</v>
      </c>
      <c r="AFX1" t="s">
        <v>0</v>
      </c>
      <c r="AFY1" t="s">
        <v>0</v>
      </c>
      <c r="AFZ1" t="s">
        <v>0</v>
      </c>
      <c r="AGA1" t="s">
        <v>0</v>
      </c>
      <c r="AGB1" t="s">
        <v>0</v>
      </c>
      <c r="AGC1" t="s">
        <v>0</v>
      </c>
      <c r="AGD1" t="s">
        <v>0</v>
      </c>
      <c r="AGE1" t="s">
        <v>0</v>
      </c>
      <c r="AGF1" t="s">
        <v>0</v>
      </c>
      <c r="AGG1" t="s">
        <v>0</v>
      </c>
      <c r="AGH1" t="s">
        <v>0</v>
      </c>
      <c r="AGI1" t="s">
        <v>0</v>
      </c>
      <c r="AGJ1" t="s">
        <v>0</v>
      </c>
      <c r="AGK1" t="s">
        <v>0</v>
      </c>
      <c r="AGL1" t="s">
        <v>0</v>
      </c>
      <c r="AGM1" t="s">
        <v>0</v>
      </c>
      <c r="AGN1" t="s">
        <v>0</v>
      </c>
      <c r="AGO1" t="s">
        <v>0</v>
      </c>
      <c r="AGP1" t="s">
        <v>0</v>
      </c>
      <c r="AGQ1" t="s">
        <v>0</v>
      </c>
      <c r="AGR1" t="s">
        <v>0</v>
      </c>
      <c r="AGS1" t="s">
        <v>0</v>
      </c>
      <c r="AGT1" t="s">
        <v>0</v>
      </c>
      <c r="AGU1" t="s">
        <v>0</v>
      </c>
      <c r="AGV1" t="s">
        <v>0</v>
      </c>
      <c r="AGW1" t="s">
        <v>0</v>
      </c>
      <c r="AGX1" t="s">
        <v>0</v>
      </c>
      <c r="AGY1" t="s">
        <v>0</v>
      </c>
      <c r="AGZ1" t="s">
        <v>0</v>
      </c>
      <c r="AHA1" t="s">
        <v>0</v>
      </c>
      <c r="AHB1" t="s">
        <v>0</v>
      </c>
      <c r="AHC1" t="s">
        <v>0</v>
      </c>
      <c r="AHD1" t="s">
        <v>0</v>
      </c>
      <c r="AHE1" t="s">
        <v>0</v>
      </c>
      <c r="AHF1" t="s">
        <v>0</v>
      </c>
      <c r="AHG1" t="s">
        <v>0</v>
      </c>
      <c r="AHH1" t="s">
        <v>0</v>
      </c>
      <c r="AHI1" t="s">
        <v>0</v>
      </c>
      <c r="AHJ1" t="s">
        <v>0</v>
      </c>
      <c r="AHK1" t="s">
        <v>0</v>
      </c>
      <c r="AHL1" t="s">
        <v>0</v>
      </c>
      <c r="AHM1" t="s">
        <v>0</v>
      </c>
      <c r="AHN1" t="s">
        <v>0</v>
      </c>
      <c r="AHO1" t="s">
        <v>0</v>
      </c>
      <c r="AHP1" t="s">
        <v>0</v>
      </c>
      <c r="AHQ1" t="s">
        <v>0</v>
      </c>
      <c r="AHR1" t="s">
        <v>0</v>
      </c>
      <c r="AHS1" t="s">
        <v>0</v>
      </c>
      <c r="AHT1" t="s">
        <v>0</v>
      </c>
      <c r="AHU1" t="s">
        <v>0</v>
      </c>
      <c r="AHV1" t="s">
        <v>0</v>
      </c>
      <c r="AHW1" t="s">
        <v>0</v>
      </c>
      <c r="AHX1" t="s">
        <v>0</v>
      </c>
      <c r="AHY1" t="s">
        <v>0</v>
      </c>
      <c r="AHZ1" t="s">
        <v>0</v>
      </c>
      <c r="AIA1" t="s">
        <v>0</v>
      </c>
      <c r="AIB1" t="s">
        <v>0</v>
      </c>
      <c r="AIC1" t="s">
        <v>0</v>
      </c>
      <c r="AID1" t="s">
        <v>0</v>
      </c>
      <c r="AIE1" t="s">
        <v>0</v>
      </c>
      <c r="AIF1" t="s">
        <v>0</v>
      </c>
      <c r="AIG1" t="s">
        <v>0</v>
      </c>
      <c r="AIH1" t="s">
        <v>0</v>
      </c>
      <c r="AII1" t="s">
        <v>0</v>
      </c>
      <c r="AIJ1" t="s">
        <v>0</v>
      </c>
      <c r="AIK1" t="s">
        <v>0</v>
      </c>
      <c r="AIL1" t="s">
        <v>0</v>
      </c>
      <c r="AIM1" t="s">
        <v>0</v>
      </c>
      <c r="AIN1" t="s">
        <v>0</v>
      </c>
      <c r="AIO1" t="s">
        <v>0</v>
      </c>
      <c r="AIP1" t="s">
        <v>0</v>
      </c>
      <c r="AIQ1" t="s">
        <v>0</v>
      </c>
      <c r="AIR1" t="s">
        <v>0</v>
      </c>
      <c r="AIS1" t="s">
        <v>0</v>
      </c>
      <c r="AIT1" t="s">
        <v>0</v>
      </c>
      <c r="AIU1" t="s">
        <v>0</v>
      </c>
      <c r="AIV1" t="s">
        <v>0</v>
      </c>
      <c r="AIW1" t="s">
        <v>0</v>
      </c>
      <c r="AIX1" t="s">
        <v>0</v>
      </c>
      <c r="AIY1" t="s">
        <v>0</v>
      </c>
      <c r="AIZ1" t="s">
        <v>0</v>
      </c>
      <c r="AJA1" t="s">
        <v>0</v>
      </c>
      <c r="AJB1" t="s">
        <v>0</v>
      </c>
      <c r="AJC1" t="s">
        <v>0</v>
      </c>
      <c r="AJD1" t="s">
        <v>0</v>
      </c>
      <c r="AJE1" t="s">
        <v>0</v>
      </c>
      <c r="AJF1" t="s">
        <v>0</v>
      </c>
      <c r="AJG1" t="s">
        <v>0</v>
      </c>
      <c r="AJH1" t="s">
        <v>0</v>
      </c>
      <c r="AJI1" t="s">
        <v>0</v>
      </c>
      <c r="AJJ1" t="s">
        <v>0</v>
      </c>
      <c r="AJK1" t="s">
        <v>0</v>
      </c>
      <c r="AJL1" t="s">
        <v>0</v>
      </c>
      <c r="AJM1" t="s">
        <v>0</v>
      </c>
      <c r="AJN1" t="s">
        <v>0</v>
      </c>
      <c r="AJO1" t="s">
        <v>0</v>
      </c>
      <c r="AJP1" t="s">
        <v>0</v>
      </c>
      <c r="AJQ1" t="s">
        <v>0</v>
      </c>
      <c r="AJR1" t="s">
        <v>0</v>
      </c>
      <c r="AJS1" t="s">
        <v>0</v>
      </c>
      <c r="AJT1" t="s">
        <v>0</v>
      </c>
      <c r="AJU1" t="s">
        <v>0</v>
      </c>
      <c r="AJV1" t="s">
        <v>0</v>
      </c>
      <c r="AJW1" t="s">
        <v>0</v>
      </c>
      <c r="AJX1" t="s">
        <v>0</v>
      </c>
      <c r="AJY1" t="s">
        <v>0</v>
      </c>
      <c r="AJZ1" t="s">
        <v>0</v>
      </c>
      <c r="AKA1" t="s">
        <v>0</v>
      </c>
      <c r="AKB1" t="s">
        <v>0</v>
      </c>
      <c r="AKC1" t="s">
        <v>0</v>
      </c>
      <c r="AKD1" t="s">
        <v>0</v>
      </c>
      <c r="AKE1" t="s">
        <v>0</v>
      </c>
      <c r="AKF1" t="s">
        <v>0</v>
      </c>
      <c r="AKG1" t="s">
        <v>0</v>
      </c>
      <c r="AKH1" t="s">
        <v>0</v>
      </c>
      <c r="AKI1" t="s">
        <v>0</v>
      </c>
      <c r="AKJ1" t="s">
        <v>0</v>
      </c>
      <c r="AKK1" t="s">
        <v>0</v>
      </c>
      <c r="AKL1" t="s">
        <v>0</v>
      </c>
      <c r="AKM1" t="s">
        <v>0</v>
      </c>
      <c r="AKN1" t="s">
        <v>0</v>
      </c>
      <c r="AKO1" t="s">
        <v>0</v>
      </c>
      <c r="AKP1" t="s">
        <v>0</v>
      </c>
      <c r="AKQ1" t="s">
        <v>0</v>
      </c>
      <c r="AKR1" t="s">
        <v>0</v>
      </c>
      <c r="AKS1" t="s">
        <v>0</v>
      </c>
      <c r="AKT1" t="s">
        <v>0</v>
      </c>
      <c r="AKU1" t="s">
        <v>0</v>
      </c>
      <c r="AKV1" t="s">
        <v>0</v>
      </c>
      <c r="AKW1" t="s">
        <v>0</v>
      </c>
      <c r="AKX1" t="s">
        <v>0</v>
      </c>
      <c r="AKY1" t="s">
        <v>0</v>
      </c>
      <c r="AKZ1" t="s">
        <v>0</v>
      </c>
      <c r="ALA1" t="s">
        <v>0</v>
      </c>
      <c r="ALB1" t="s">
        <v>0</v>
      </c>
      <c r="ALC1" t="s">
        <v>0</v>
      </c>
      <c r="ALD1" t="s">
        <v>0</v>
      </c>
      <c r="ALE1" t="s">
        <v>0</v>
      </c>
      <c r="ALF1" t="s">
        <v>0</v>
      </c>
      <c r="ALG1" t="s">
        <v>0</v>
      </c>
      <c r="ALH1" t="s">
        <v>0</v>
      </c>
      <c r="ALI1" t="s">
        <v>0</v>
      </c>
      <c r="ALJ1" t="s">
        <v>0</v>
      </c>
      <c r="ALK1" t="s">
        <v>0</v>
      </c>
      <c r="ALL1" t="s">
        <v>0</v>
      </c>
      <c r="ALM1" t="s">
        <v>0</v>
      </c>
      <c r="ALN1" t="s">
        <v>0</v>
      </c>
      <c r="ALO1" t="s">
        <v>0</v>
      </c>
      <c r="ALP1" t="s">
        <v>0</v>
      </c>
      <c r="ALQ1" t="s">
        <v>0</v>
      </c>
      <c r="ALR1" t="s">
        <v>0</v>
      </c>
      <c r="ALS1" t="s">
        <v>0</v>
      </c>
      <c r="ALT1" t="s">
        <v>0</v>
      </c>
      <c r="ALU1" t="s">
        <v>0</v>
      </c>
      <c r="ALV1" t="s">
        <v>0</v>
      </c>
      <c r="ALW1" t="s">
        <v>0</v>
      </c>
      <c r="ALX1" t="s">
        <v>0</v>
      </c>
      <c r="ALY1" t="s">
        <v>0</v>
      </c>
      <c r="ALZ1" t="s">
        <v>0</v>
      </c>
      <c r="AMA1" t="s">
        <v>0</v>
      </c>
      <c r="AMB1" t="s">
        <v>0</v>
      </c>
      <c r="AMC1" t="s">
        <v>0</v>
      </c>
      <c r="AMD1" t="s">
        <v>0</v>
      </c>
      <c r="AME1" t="s">
        <v>0</v>
      </c>
      <c r="AMF1" t="s">
        <v>0</v>
      </c>
      <c r="AMG1" t="s">
        <v>0</v>
      </c>
      <c r="AMH1" t="s">
        <v>0</v>
      </c>
      <c r="AMI1" t="s">
        <v>0</v>
      </c>
      <c r="AMJ1" t="s">
        <v>0</v>
      </c>
      <c r="AMK1" t="s">
        <v>0</v>
      </c>
      <c r="AML1" t="s">
        <v>0</v>
      </c>
      <c r="AMM1" t="s">
        <v>0</v>
      </c>
      <c r="AMN1" t="s">
        <v>0</v>
      </c>
      <c r="AMO1" t="s">
        <v>0</v>
      </c>
      <c r="AMP1" t="s">
        <v>0</v>
      </c>
      <c r="AMQ1" t="s">
        <v>0</v>
      </c>
      <c r="AMR1" t="s">
        <v>0</v>
      </c>
      <c r="AMS1" t="s">
        <v>0</v>
      </c>
      <c r="AMT1" t="s">
        <v>0</v>
      </c>
      <c r="AMU1" t="s">
        <v>0</v>
      </c>
      <c r="AMV1" t="s">
        <v>0</v>
      </c>
      <c r="AMW1" t="s">
        <v>0</v>
      </c>
      <c r="AMX1" t="s">
        <v>0</v>
      </c>
      <c r="AMY1" t="s">
        <v>0</v>
      </c>
      <c r="AMZ1" t="s">
        <v>0</v>
      </c>
      <c r="ANA1" t="s">
        <v>0</v>
      </c>
      <c r="ANB1" t="s">
        <v>0</v>
      </c>
      <c r="ANC1" t="s">
        <v>0</v>
      </c>
      <c r="AND1" t="s">
        <v>0</v>
      </c>
      <c r="ANE1" t="s">
        <v>0</v>
      </c>
      <c r="ANF1" t="s">
        <v>0</v>
      </c>
      <c r="ANG1" t="s">
        <v>0</v>
      </c>
      <c r="ANH1" t="s">
        <v>0</v>
      </c>
      <c r="ANI1" t="s">
        <v>0</v>
      </c>
      <c r="ANJ1" t="s">
        <v>0</v>
      </c>
      <c r="ANK1" t="s">
        <v>0</v>
      </c>
      <c r="ANL1" t="s">
        <v>0</v>
      </c>
      <c r="ANM1" t="s">
        <v>0</v>
      </c>
      <c r="ANN1" t="s">
        <v>0</v>
      </c>
      <c r="ANO1" t="s">
        <v>0</v>
      </c>
      <c r="ANP1" t="s">
        <v>0</v>
      </c>
      <c r="ANQ1" t="s">
        <v>0</v>
      </c>
      <c r="ANR1" t="s">
        <v>0</v>
      </c>
      <c r="ANS1" t="s">
        <v>0</v>
      </c>
      <c r="ANT1" t="s">
        <v>0</v>
      </c>
      <c r="ANU1" t="s">
        <v>0</v>
      </c>
      <c r="ANV1" t="s">
        <v>0</v>
      </c>
      <c r="ANW1" t="s">
        <v>0</v>
      </c>
      <c r="ANX1" t="s">
        <v>0</v>
      </c>
      <c r="ANY1" t="s">
        <v>0</v>
      </c>
      <c r="ANZ1" t="s">
        <v>0</v>
      </c>
      <c r="AOA1" t="s">
        <v>0</v>
      </c>
      <c r="AOB1" t="s">
        <v>0</v>
      </c>
      <c r="AOC1" t="s">
        <v>0</v>
      </c>
      <c r="AOD1" t="s">
        <v>0</v>
      </c>
      <c r="AOE1" t="s">
        <v>0</v>
      </c>
      <c r="AOF1" t="s">
        <v>0</v>
      </c>
      <c r="AOG1" t="s">
        <v>0</v>
      </c>
      <c r="AOH1" t="s">
        <v>0</v>
      </c>
      <c r="AOI1" t="s">
        <v>0</v>
      </c>
      <c r="AOJ1" t="s">
        <v>0</v>
      </c>
      <c r="AOK1" t="s">
        <v>0</v>
      </c>
      <c r="AOL1" t="s">
        <v>0</v>
      </c>
      <c r="AOM1" t="s">
        <v>0</v>
      </c>
      <c r="AON1" t="s">
        <v>0</v>
      </c>
      <c r="AOO1" t="s">
        <v>0</v>
      </c>
      <c r="AOP1" t="s">
        <v>0</v>
      </c>
      <c r="AOQ1" t="s">
        <v>0</v>
      </c>
      <c r="AOR1" t="s">
        <v>0</v>
      </c>
      <c r="AOS1" t="s">
        <v>0</v>
      </c>
      <c r="AOT1" t="s">
        <v>0</v>
      </c>
      <c r="AOU1" t="s">
        <v>0</v>
      </c>
      <c r="AOV1" t="s">
        <v>0</v>
      </c>
      <c r="AOW1" t="s">
        <v>0</v>
      </c>
      <c r="AOX1" t="s">
        <v>0</v>
      </c>
      <c r="AOY1" t="s">
        <v>0</v>
      </c>
      <c r="AOZ1" t="s">
        <v>0</v>
      </c>
      <c r="APA1" t="s">
        <v>0</v>
      </c>
      <c r="APB1" t="s">
        <v>0</v>
      </c>
      <c r="APC1" t="s">
        <v>0</v>
      </c>
      <c r="APD1" t="s">
        <v>0</v>
      </c>
      <c r="APE1" t="s">
        <v>0</v>
      </c>
      <c r="APF1" t="s">
        <v>0</v>
      </c>
      <c r="APG1" t="s">
        <v>0</v>
      </c>
      <c r="APH1" t="s">
        <v>0</v>
      </c>
      <c r="API1" t="s">
        <v>0</v>
      </c>
      <c r="APJ1" t="s">
        <v>0</v>
      </c>
      <c r="APK1" t="s">
        <v>0</v>
      </c>
      <c r="APL1" t="s">
        <v>0</v>
      </c>
      <c r="APM1" t="s">
        <v>0</v>
      </c>
      <c r="APN1" t="s">
        <v>0</v>
      </c>
      <c r="APO1" t="s">
        <v>0</v>
      </c>
      <c r="APP1" t="s">
        <v>0</v>
      </c>
      <c r="APQ1" t="s">
        <v>0</v>
      </c>
      <c r="APR1" t="s">
        <v>0</v>
      </c>
      <c r="APS1" t="s">
        <v>0</v>
      </c>
      <c r="APT1" t="s">
        <v>0</v>
      </c>
      <c r="APU1" t="s">
        <v>0</v>
      </c>
      <c r="APV1" t="s">
        <v>0</v>
      </c>
      <c r="APW1" t="s">
        <v>0</v>
      </c>
      <c r="APX1" t="s">
        <v>0</v>
      </c>
      <c r="APY1" t="s">
        <v>0</v>
      </c>
      <c r="APZ1" t="s">
        <v>0</v>
      </c>
      <c r="AQA1" t="s">
        <v>0</v>
      </c>
      <c r="AQB1" t="s">
        <v>0</v>
      </c>
      <c r="AQC1" t="s">
        <v>0</v>
      </c>
      <c r="AQD1" t="s">
        <v>0</v>
      </c>
      <c r="AQE1" t="s">
        <v>0</v>
      </c>
      <c r="AQF1" t="s">
        <v>0</v>
      </c>
      <c r="AQG1" t="s">
        <v>0</v>
      </c>
      <c r="AQH1" t="s">
        <v>0</v>
      </c>
      <c r="AQI1" t="s">
        <v>0</v>
      </c>
      <c r="AQJ1" t="s">
        <v>0</v>
      </c>
      <c r="AQK1" t="s">
        <v>0</v>
      </c>
      <c r="AQL1" t="s">
        <v>0</v>
      </c>
      <c r="AQM1" t="s">
        <v>0</v>
      </c>
      <c r="AQN1" t="s">
        <v>0</v>
      </c>
      <c r="AQO1" t="s">
        <v>0</v>
      </c>
      <c r="AQP1" t="s">
        <v>0</v>
      </c>
      <c r="AQQ1" t="s">
        <v>0</v>
      </c>
      <c r="AQR1" t="s">
        <v>0</v>
      </c>
      <c r="AQS1" t="s">
        <v>0</v>
      </c>
      <c r="AQT1" t="s">
        <v>0</v>
      </c>
      <c r="AQU1" t="s">
        <v>0</v>
      </c>
      <c r="AQV1" t="s">
        <v>0</v>
      </c>
      <c r="AQW1" t="s">
        <v>0</v>
      </c>
      <c r="AQX1" t="s">
        <v>0</v>
      </c>
      <c r="AQY1" t="s">
        <v>0</v>
      </c>
      <c r="AQZ1" t="s">
        <v>0</v>
      </c>
      <c r="ARA1" t="s">
        <v>0</v>
      </c>
      <c r="ARB1" t="s">
        <v>0</v>
      </c>
      <c r="ARC1" t="s">
        <v>0</v>
      </c>
      <c r="ARD1" t="s">
        <v>0</v>
      </c>
      <c r="ARE1" t="s">
        <v>0</v>
      </c>
      <c r="ARF1" t="s">
        <v>0</v>
      </c>
      <c r="ARG1" t="s">
        <v>0</v>
      </c>
      <c r="ARH1" t="s">
        <v>0</v>
      </c>
      <c r="ARI1" t="s">
        <v>0</v>
      </c>
      <c r="ARJ1" t="s">
        <v>0</v>
      </c>
      <c r="ARK1" t="s">
        <v>0</v>
      </c>
      <c r="ARL1" t="s">
        <v>0</v>
      </c>
      <c r="ARM1" t="s">
        <v>0</v>
      </c>
      <c r="ARN1" t="s">
        <v>0</v>
      </c>
      <c r="ARO1" t="s">
        <v>0</v>
      </c>
      <c r="ARP1" t="s">
        <v>0</v>
      </c>
      <c r="ARQ1" t="s">
        <v>0</v>
      </c>
      <c r="ARR1" t="s">
        <v>0</v>
      </c>
      <c r="ARS1" t="s">
        <v>0</v>
      </c>
      <c r="ART1" t="s">
        <v>0</v>
      </c>
      <c r="ARU1" t="s">
        <v>0</v>
      </c>
      <c r="ARV1" t="s">
        <v>0</v>
      </c>
      <c r="ARW1" t="s">
        <v>0</v>
      </c>
      <c r="ARX1" t="s">
        <v>0</v>
      </c>
      <c r="ARY1" t="s">
        <v>0</v>
      </c>
      <c r="ARZ1" t="s">
        <v>0</v>
      </c>
      <c r="ASA1" t="s">
        <v>0</v>
      </c>
      <c r="ASB1" t="s">
        <v>0</v>
      </c>
      <c r="ASC1" t="s">
        <v>0</v>
      </c>
      <c r="ASD1" t="s">
        <v>0</v>
      </c>
      <c r="ASE1" t="s">
        <v>0</v>
      </c>
      <c r="ASF1" t="s">
        <v>0</v>
      </c>
      <c r="ASG1" t="s">
        <v>0</v>
      </c>
      <c r="ASH1" t="s">
        <v>0</v>
      </c>
      <c r="ASI1" t="s">
        <v>0</v>
      </c>
      <c r="ASJ1" t="s">
        <v>0</v>
      </c>
      <c r="ASK1" t="s">
        <v>0</v>
      </c>
      <c r="ASL1" t="s">
        <v>0</v>
      </c>
      <c r="ASM1" t="s">
        <v>0</v>
      </c>
      <c r="ASN1" t="s">
        <v>0</v>
      </c>
      <c r="ASO1" t="s">
        <v>0</v>
      </c>
      <c r="ASP1" t="s">
        <v>0</v>
      </c>
      <c r="ASQ1" t="s">
        <v>0</v>
      </c>
      <c r="ASR1" t="s">
        <v>0</v>
      </c>
      <c r="ASS1" t="s">
        <v>0</v>
      </c>
      <c r="AST1" t="s">
        <v>0</v>
      </c>
      <c r="ASU1" t="s">
        <v>0</v>
      </c>
      <c r="ASV1" t="s">
        <v>0</v>
      </c>
      <c r="ASW1" t="s">
        <v>0</v>
      </c>
      <c r="ASX1" t="s">
        <v>0</v>
      </c>
      <c r="ASY1" t="s">
        <v>0</v>
      </c>
      <c r="ASZ1" t="s">
        <v>0</v>
      </c>
      <c r="ATA1" t="s">
        <v>0</v>
      </c>
      <c r="ATB1" t="s">
        <v>0</v>
      </c>
      <c r="ATC1" t="s">
        <v>0</v>
      </c>
      <c r="ATD1" t="s">
        <v>0</v>
      </c>
      <c r="ATE1" t="s">
        <v>0</v>
      </c>
      <c r="ATF1" t="s">
        <v>0</v>
      </c>
      <c r="ATG1" t="s">
        <v>0</v>
      </c>
      <c r="ATH1" t="s">
        <v>0</v>
      </c>
      <c r="ATI1" t="s">
        <v>0</v>
      </c>
      <c r="ATJ1" t="s">
        <v>0</v>
      </c>
      <c r="ATK1" t="s">
        <v>0</v>
      </c>
      <c r="ATL1" t="s">
        <v>0</v>
      </c>
      <c r="ATM1" t="s">
        <v>0</v>
      </c>
      <c r="ATN1" t="s">
        <v>0</v>
      </c>
      <c r="ATO1" t="s">
        <v>0</v>
      </c>
      <c r="ATP1" t="s">
        <v>0</v>
      </c>
      <c r="ATQ1" t="s">
        <v>0</v>
      </c>
      <c r="ATR1" t="s">
        <v>0</v>
      </c>
      <c r="ATS1" t="s">
        <v>0</v>
      </c>
      <c r="ATT1" t="s">
        <v>0</v>
      </c>
      <c r="ATU1" t="s">
        <v>0</v>
      </c>
      <c r="ATV1" t="s">
        <v>0</v>
      </c>
      <c r="ATW1" t="s">
        <v>0</v>
      </c>
      <c r="ATX1" t="s">
        <v>0</v>
      </c>
      <c r="ATY1" t="s">
        <v>0</v>
      </c>
      <c r="ATZ1" t="s">
        <v>0</v>
      </c>
      <c r="AUA1" t="s">
        <v>0</v>
      </c>
      <c r="AUB1" t="s">
        <v>0</v>
      </c>
      <c r="AUC1" t="s">
        <v>0</v>
      </c>
      <c r="AUD1" t="s">
        <v>0</v>
      </c>
      <c r="AUE1" t="s">
        <v>0</v>
      </c>
      <c r="AUF1" t="s">
        <v>0</v>
      </c>
      <c r="AUG1" t="s">
        <v>0</v>
      </c>
      <c r="AUH1" t="s">
        <v>0</v>
      </c>
      <c r="AUI1" t="s">
        <v>0</v>
      </c>
      <c r="AUJ1" t="s">
        <v>0</v>
      </c>
      <c r="AUK1" t="s">
        <v>0</v>
      </c>
      <c r="AUL1" t="s">
        <v>0</v>
      </c>
      <c r="AUM1" t="s">
        <v>0</v>
      </c>
      <c r="AUN1" t="s">
        <v>0</v>
      </c>
      <c r="AUO1" t="s">
        <v>0</v>
      </c>
      <c r="AUP1" t="s">
        <v>0</v>
      </c>
      <c r="AUQ1" t="s">
        <v>0</v>
      </c>
      <c r="AUR1" t="s">
        <v>0</v>
      </c>
      <c r="AUS1" t="s">
        <v>0</v>
      </c>
      <c r="AUT1" t="s">
        <v>0</v>
      </c>
      <c r="AUU1" t="s">
        <v>0</v>
      </c>
      <c r="AUV1" t="s">
        <v>0</v>
      </c>
      <c r="AUW1" t="s">
        <v>0</v>
      </c>
      <c r="AUX1" t="s">
        <v>0</v>
      </c>
      <c r="AUY1" t="s">
        <v>0</v>
      </c>
      <c r="AUZ1" t="s">
        <v>0</v>
      </c>
      <c r="AVA1" t="s">
        <v>0</v>
      </c>
      <c r="AVB1" t="s">
        <v>0</v>
      </c>
      <c r="AVC1" t="s">
        <v>0</v>
      </c>
      <c r="AVD1" t="s">
        <v>0</v>
      </c>
      <c r="AVE1" t="s">
        <v>0</v>
      </c>
      <c r="AVF1" t="s">
        <v>0</v>
      </c>
      <c r="AVG1" t="s">
        <v>0</v>
      </c>
      <c r="AVH1" t="s">
        <v>0</v>
      </c>
      <c r="AVI1" t="s">
        <v>0</v>
      </c>
      <c r="AVJ1" t="s">
        <v>0</v>
      </c>
      <c r="AVK1" t="s">
        <v>0</v>
      </c>
      <c r="AVL1" t="s">
        <v>0</v>
      </c>
      <c r="AVM1" t="s">
        <v>0</v>
      </c>
      <c r="AVN1" t="s">
        <v>0</v>
      </c>
      <c r="AVO1" t="s">
        <v>0</v>
      </c>
      <c r="AVP1" t="s">
        <v>0</v>
      </c>
      <c r="AVQ1" t="s">
        <v>0</v>
      </c>
      <c r="AVR1" t="s">
        <v>0</v>
      </c>
      <c r="AVS1" t="s">
        <v>0</v>
      </c>
      <c r="AVT1" t="s">
        <v>0</v>
      </c>
      <c r="AVU1" t="s">
        <v>0</v>
      </c>
      <c r="AVV1" t="s">
        <v>0</v>
      </c>
      <c r="AVW1" t="s">
        <v>0</v>
      </c>
      <c r="AVX1" t="s">
        <v>0</v>
      </c>
      <c r="AVY1" t="s">
        <v>0</v>
      </c>
      <c r="AVZ1" t="s">
        <v>0</v>
      </c>
      <c r="AWA1" t="s">
        <v>0</v>
      </c>
      <c r="AWB1" t="s">
        <v>0</v>
      </c>
      <c r="AWC1" t="s">
        <v>0</v>
      </c>
      <c r="AWD1" t="s">
        <v>0</v>
      </c>
      <c r="AWE1" t="s">
        <v>0</v>
      </c>
      <c r="AWF1" t="s">
        <v>0</v>
      </c>
      <c r="AWG1" t="s">
        <v>0</v>
      </c>
      <c r="AWH1" t="s">
        <v>0</v>
      </c>
      <c r="AWI1" t="s">
        <v>0</v>
      </c>
      <c r="AWJ1" t="s">
        <v>0</v>
      </c>
      <c r="AWK1" t="s">
        <v>0</v>
      </c>
      <c r="AWL1" t="s">
        <v>0</v>
      </c>
      <c r="AWM1" t="s">
        <v>0</v>
      </c>
      <c r="AWN1" t="s">
        <v>0</v>
      </c>
      <c r="AWO1" t="s">
        <v>0</v>
      </c>
      <c r="AWP1" t="s">
        <v>0</v>
      </c>
      <c r="AWQ1" t="s">
        <v>0</v>
      </c>
      <c r="AWR1" t="s">
        <v>0</v>
      </c>
      <c r="AWS1" t="s">
        <v>0</v>
      </c>
      <c r="AWT1" t="s">
        <v>0</v>
      </c>
      <c r="AWU1" t="s">
        <v>0</v>
      </c>
      <c r="AWV1" t="s">
        <v>0</v>
      </c>
      <c r="AWW1" t="s">
        <v>0</v>
      </c>
      <c r="AWX1" t="s">
        <v>0</v>
      </c>
      <c r="AWY1" t="s">
        <v>0</v>
      </c>
      <c r="AWZ1" t="s">
        <v>0</v>
      </c>
      <c r="AXA1" t="s">
        <v>0</v>
      </c>
      <c r="AXB1" t="s">
        <v>0</v>
      </c>
      <c r="AXC1" t="s">
        <v>0</v>
      </c>
      <c r="AXD1" t="s">
        <v>0</v>
      </c>
      <c r="AXE1" t="s">
        <v>0</v>
      </c>
      <c r="AXF1" t="s">
        <v>0</v>
      </c>
      <c r="AXG1" t="s">
        <v>0</v>
      </c>
      <c r="AXH1" t="s">
        <v>0</v>
      </c>
      <c r="AXI1" t="s">
        <v>0</v>
      </c>
      <c r="AXJ1" t="s">
        <v>0</v>
      </c>
      <c r="AXK1" t="s">
        <v>0</v>
      </c>
      <c r="AXL1" t="s">
        <v>0</v>
      </c>
      <c r="AXM1" t="s">
        <v>0</v>
      </c>
      <c r="AXN1" t="s">
        <v>0</v>
      </c>
      <c r="AXO1" t="s">
        <v>0</v>
      </c>
      <c r="AXP1" t="s">
        <v>0</v>
      </c>
      <c r="AXQ1" t="s">
        <v>0</v>
      </c>
      <c r="AXR1" t="s">
        <v>0</v>
      </c>
      <c r="AXS1" t="s">
        <v>0</v>
      </c>
      <c r="AXT1" t="s">
        <v>0</v>
      </c>
      <c r="AXU1" t="s">
        <v>0</v>
      </c>
      <c r="AXV1" t="s">
        <v>0</v>
      </c>
      <c r="AXW1" t="s">
        <v>0</v>
      </c>
      <c r="AXX1" t="s">
        <v>0</v>
      </c>
      <c r="AXY1" t="s">
        <v>0</v>
      </c>
      <c r="AXZ1" t="s">
        <v>0</v>
      </c>
      <c r="AYA1" t="s">
        <v>0</v>
      </c>
      <c r="AYB1" t="s">
        <v>0</v>
      </c>
      <c r="AYC1" t="s">
        <v>0</v>
      </c>
      <c r="AYD1" t="s">
        <v>0</v>
      </c>
      <c r="AYE1" t="s">
        <v>0</v>
      </c>
      <c r="AYF1" t="s">
        <v>0</v>
      </c>
      <c r="AYG1" t="s">
        <v>0</v>
      </c>
      <c r="AYH1" t="s">
        <v>0</v>
      </c>
      <c r="AYI1" t="s">
        <v>0</v>
      </c>
      <c r="AYJ1" t="s">
        <v>0</v>
      </c>
      <c r="AYK1" t="s">
        <v>0</v>
      </c>
      <c r="AYL1" t="s">
        <v>0</v>
      </c>
      <c r="AYM1" t="s">
        <v>0</v>
      </c>
      <c r="AYN1" t="s">
        <v>0</v>
      </c>
      <c r="AYO1" t="s">
        <v>0</v>
      </c>
      <c r="AYP1" t="s">
        <v>0</v>
      </c>
      <c r="AYQ1" t="s">
        <v>0</v>
      </c>
      <c r="AYR1" t="s">
        <v>0</v>
      </c>
      <c r="AYS1" t="s">
        <v>0</v>
      </c>
      <c r="AYT1" t="s">
        <v>0</v>
      </c>
      <c r="AYU1" t="s">
        <v>0</v>
      </c>
      <c r="AYV1" t="s">
        <v>0</v>
      </c>
      <c r="AYW1" t="s">
        <v>0</v>
      </c>
      <c r="AYX1" t="s">
        <v>0</v>
      </c>
      <c r="AYY1" t="s">
        <v>0</v>
      </c>
      <c r="AYZ1" t="s">
        <v>0</v>
      </c>
      <c r="AZA1" t="s">
        <v>0</v>
      </c>
      <c r="AZB1" t="s">
        <v>0</v>
      </c>
      <c r="AZC1" t="s">
        <v>0</v>
      </c>
      <c r="AZD1" t="s">
        <v>0</v>
      </c>
      <c r="AZE1" t="s">
        <v>0</v>
      </c>
      <c r="AZF1" t="s">
        <v>0</v>
      </c>
      <c r="AZG1" t="s">
        <v>0</v>
      </c>
      <c r="AZH1" t="s">
        <v>0</v>
      </c>
      <c r="AZI1" t="s">
        <v>0</v>
      </c>
      <c r="AZJ1" t="s">
        <v>0</v>
      </c>
      <c r="AZK1" t="s">
        <v>0</v>
      </c>
      <c r="AZL1" t="s">
        <v>0</v>
      </c>
      <c r="AZM1" t="s">
        <v>0</v>
      </c>
      <c r="AZN1" t="s">
        <v>0</v>
      </c>
      <c r="AZO1" t="s">
        <v>0</v>
      </c>
      <c r="AZP1" t="s">
        <v>0</v>
      </c>
      <c r="AZQ1" t="s">
        <v>0</v>
      </c>
      <c r="AZR1" t="s">
        <v>0</v>
      </c>
      <c r="AZS1" t="s">
        <v>0</v>
      </c>
      <c r="AZT1" t="s">
        <v>0</v>
      </c>
      <c r="AZU1" t="s">
        <v>0</v>
      </c>
      <c r="AZV1" t="s">
        <v>0</v>
      </c>
      <c r="AZW1" t="s">
        <v>0</v>
      </c>
      <c r="AZX1" t="s">
        <v>0</v>
      </c>
      <c r="AZY1" t="s">
        <v>0</v>
      </c>
      <c r="AZZ1" t="s">
        <v>0</v>
      </c>
      <c r="BAA1" t="s">
        <v>0</v>
      </c>
      <c r="BAB1" t="s">
        <v>0</v>
      </c>
      <c r="BAC1" t="s">
        <v>0</v>
      </c>
      <c r="BAD1" t="s">
        <v>0</v>
      </c>
      <c r="BAE1" t="s">
        <v>0</v>
      </c>
      <c r="BAF1" t="s">
        <v>0</v>
      </c>
      <c r="BAG1" t="s">
        <v>0</v>
      </c>
      <c r="BAH1" t="s">
        <v>0</v>
      </c>
      <c r="BAI1" t="s">
        <v>0</v>
      </c>
      <c r="BAJ1" t="s">
        <v>0</v>
      </c>
      <c r="BAK1" t="s">
        <v>0</v>
      </c>
      <c r="BAL1" t="s">
        <v>0</v>
      </c>
      <c r="BAM1" t="s">
        <v>0</v>
      </c>
      <c r="BAN1" t="s">
        <v>0</v>
      </c>
      <c r="BAO1" t="s">
        <v>0</v>
      </c>
      <c r="BAP1" t="s">
        <v>0</v>
      </c>
      <c r="BAQ1" t="s">
        <v>0</v>
      </c>
      <c r="BAR1" t="s">
        <v>0</v>
      </c>
      <c r="BAS1" t="s">
        <v>0</v>
      </c>
      <c r="BAT1" t="s">
        <v>0</v>
      </c>
      <c r="BAU1" t="s">
        <v>0</v>
      </c>
      <c r="BAV1" t="s">
        <v>0</v>
      </c>
      <c r="BAW1" t="s">
        <v>0</v>
      </c>
      <c r="BAX1" t="s">
        <v>0</v>
      </c>
      <c r="BAY1" t="s">
        <v>0</v>
      </c>
      <c r="BAZ1" t="s">
        <v>0</v>
      </c>
      <c r="BBA1" t="s">
        <v>0</v>
      </c>
      <c r="BBB1" t="s">
        <v>0</v>
      </c>
      <c r="BBC1" t="s">
        <v>0</v>
      </c>
      <c r="BBD1" t="s">
        <v>0</v>
      </c>
      <c r="BBE1" t="s">
        <v>0</v>
      </c>
      <c r="BBF1" t="s">
        <v>0</v>
      </c>
      <c r="BBG1" t="s">
        <v>0</v>
      </c>
      <c r="BBH1" t="s">
        <v>0</v>
      </c>
      <c r="BBI1" t="s">
        <v>0</v>
      </c>
      <c r="BBJ1" t="s">
        <v>0</v>
      </c>
      <c r="BBK1" t="s">
        <v>0</v>
      </c>
      <c r="BBL1" t="s">
        <v>0</v>
      </c>
      <c r="BBM1" t="s">
        <v>0</v>
      </c>
      <c r="BBN1" t="s">
        <v>0</v>
      </c>
      <c r="BBO1" t="s">
        <v>0</v>
      </c>
      <c r="BBP1" t="s">
        <v>0</v>
      </c>
      <c r="BBQ1" t="s">
        <v>0</v>
      </c>
      <c r="BBR1" t="s">
        <v>0</v>
      </c>
      <c r="BBS1" t="s">
        <v>0</v>
      </c>
      <c r="BBT1" t="s">
        <v>0</v>
      </c>
      <c r="BBU1" t="s">
        <v>0</v>
      </c>
      <c r="BBV1" t="s">
        <v>0</v>
      </c>
      <c r="BBW1" t="s">
        <v>0</v>
      </c>
      <c r="BBX1" t="s">
        <v>0</v>
      </c>
      <c r="BBY1" t="s">
        <v>0</v>
      </c>
      <c r="BBZ1" t="s">
        <v>0</v>
      </c>
      <c r="BCA1" t="s">
        <v>0</v>
      </c>
      <c r="BCB1" t="s">
        <v>0</v>
      </c>
      <c r="BCC1" t="s">
        <v>0</v>
      </c>
      <c r="BCD1" t="s">
        <v>0</v>
      </c>
      <c r="BCE1" t="s">
        <v>0</v>
      </c>
      <c r="BCF1" t="s">
        <v>0</v>
      </c>
      <c r="BCG1" t="s">
        <v>0</v>
      </c>
      <c r="BCH1" t="s">
        <v>0</v>
      </c>
      <c r="BCI1" t="s">
        <v>0</v>
      </c>
      <c r="BCJ1" t="s">
        <v>0</v>
      </c>
      <c r="BCK1" t="s">
        <v>0</v>
      </c>
      <c r="BCL1" t="s">
        <v>0</v>
      </c>
      <c r="BCM1" t="s">
        <v>0</v>
      </c>
      <c r="BCN1" t="s">
        <v>0</v>
      </c>
      <c r="BCO1" t="s">
        <v>0</v>
      </c>
      <c r="BCP1" t="s">
        <v>0</v>
      </c>
      <c r="BCQ1" t="s">
        <v>0</v>
      </c>
      <c r="BCR1" t="s">
        <v>0</v>
      </c>
      <c r="BCS1" t="s">
        <v>0</v>
      </c>
      <c r="BCT1" t="s">
        <v>0</v>
      </c>
      <c r="BCU1" t="s">
        <v>0</v>
      </c>
      <c r="BCV1" t="s">
        <v>0</v>
      </c>
      <c r="BCW1" t="s">
        <v>0</v>
      </c>
      <c r="BCX1" t="s">
        <v>0</v>
      </c>
      <c r="BCY1" t="s">
        <v>0</v>
      </c>
      <c r="BCZ1" t="s">
        <v>0</v>
      </c>
      <c r="BDA1" t="s">
        <v>0</v>
      </c>
      <c r="BDB1" t="s">
        <v>0</v>
      </c>
      <c r="BDC1" t="s">
        <v>0</v>
      </c>
      <c r="BDD1" t="s">
        <v>0</v>
      </c>
      <c r="BDE1" t="s">
        <v>0</v>
      </c>
      <c r="BDF1" t="s">
        <v>0</v>
      </c>
      <c r="BDG1" t="s">
        <v>0</v>
      </c>
      <c r="BDH1" t="s">
        <v>0</v>
      </c>
      <c r="BDI1" t="s">
        <v>0</v>
      </c>
      <c r="BDJ1" t="s">
        <v>0</v>
      </c>
      <c r="BDK1" t="s">
        <v>0</v>
      </c>
      <c r="BDL1" t="s">
        <v>0</v>
      </c>
      <c r="BDM1" t="s">
        <v>0</v>
      </c>
      <c r="BDN1" t="s">
        <v>0</v>
      </c>
      <c r="BDO1" t="s">
        <v>0</v>
      </c>
      <c r="BDP1" t="s">
        <v>0</v>
      </c>
      <c r="BDQ1" t="s">
        <v>0</v>
      </c>
      <c r="BDR1" t="s">
        <v>0</v>
      </c>
      <c r="BDS1" t="s">
        <v>0</v>
      </c>
      <c r="BDT1" t="s">
        <v>0</v>
      </c>
      <c r="BDU1" t="s">
        <v>0</v>
      </c>
      <c r="BDV1" t="s">
        <v>0</v>
      </c>
      <c r="BDW1" t="s">
        <v>0</v>
      </c>
      <c r="BDX1" t="s">
        <v>0</v>
      </c>
      <c r="BDY1" t="s">
        <v>0</v>
      </c>
      <c r="BDZ1" t="s">
        <v>0</v>
      </c>
      <c r="BEA1" t="s">
        <v>0</v>
      </c>
      <c r="BEB1" t="s">
        <v>0</v>
      </c>
      <c r="BEC1" t="s">
        <v>0</v>
      </c>
      <c r="BED1" t="s">
        <v>0</v>
      </c>
      <c r="BEE1" t="s">
        <v>0</v>
      </c>
      <c r="BEF1" t="s">
        <v>0</v>
      </c>
      <c r="BEG1" t="s">
        <v>0</v>
      </c>
      <c r="BEH1" t="s">
        <v>0</v>
      </c>
      <c r="BEI1" t="s">
        <v>0</v>
      </c>
      <c r="BEJ1" t="s">
        <v>0</v>
      </c>
      <c r="BEK1" t="s">
        <v>0</v>
      </c>
      <c r="BEL1" t="s">
        <v>0</v>
      </c>
      <c r="BEM1" t="s">
        <v>0</v>
      </c>
      <c r="BEN1" t="s">
        <v>0</v>
      </c>
      <c r="BEO1" t="s">
        <v>0</v>
      </c>
      <c r="BEP1" t="s">
        <v>0</v>
      </c>
      <c r="BEQ1" t="s">
        <v>0</v>
      </c>
      <c r="BER1" t="s">
        <v>0</v>
      </c>
      <c r="BES1" t="s">
        <v>0</v>
      </c>
      <c r="BET1" t="s">
        <v>0</v>
      </c>
      <c r="BEU1" t="s">
        <v>0</v>
      </c>
      <c r="BEV1" t="s">
        <v>0</v>
      </c>
      <c r="BEW1" t="s">
        <v>0</v>
      </c>
      <c r="BEX1" t="s">
        <v>0</v>
      </c>
      <c r="BEY1" t="s">
        <v>0</v>
      </c>
      <c r="BEZ1" t="s">
        <v>0</v>
      </c>
      <c r="BFA1" t="s">
        <v>0</v>
      </c>
      <c r="BFB1" t="s">
        <v>0</v>
      </c>
      <c r="BFC1" t="s">
        <v>0</v>
      </c>
      <c r="BFD1" t="s">
        <v>0</v>
      </c>
      <c r="BFE1" t="s">
        <v>0</v>
      </c>
      <c r="BFF1" t="s">
        <v>0</v>
      </c>
      <c r="BFG1" t="s">
        <v>0</v>
      </c>
      <c r="BFH1" t="s">
        <v>0</v>
      </c>
      <c r="BFI1" t="s">
        <v>0</v>
      </c>
      <c r="BFJ1" t="s">
        <v>0</v>
      </c>
      <c r="BFK1" t="s">
        <v>0</v>
      </c>
      <c r="BFL1" t="s">
        <v>0</v>
      </c>
      <c r="BFM1" t="s">
        <v>0</v>
      </c>
      <c r="BFN1" t="s">
        <v>0</v>
      </c>
      <c r="BFO1" t="s">
        <v>0</v>
      </c>
      <c r="BFP1" t="s">
        <v>0</v>
      </c>
      <c r="BFQ1" t="s">
        <v>0</v>
      </c>
      <c r="BFR1" t="s">
        <v>0</v>
      </c>
      <c r="BFS1" t="s">
        <v>0</v>
      </c>
      <c r="BFT1" t="s">
        <v>0</v>
      </c>
      <c r="BFU1" t="s">
        <v>0</v>
      </c>
      <c r="BFV1" t="s">
        <v>0</v>
      </c>
      <c r="BFW1" t="s">
        <v>0</v>
      </c>
      <c r="BFX1" t="s">
        <v>0</v>
      </c>
      <c r="BFY1" t="s">
        <v>0</v>
      </c>
      <c r="BFZ1" t="s">
        <v>0</v>
      </c>
      <c r="BGA1" t="s">
        <v>0</v>
      </c>
      <c r="BGB1" t="s">
        <v>0</v>
      </c>
      <c r="BGC1" t="s">
        <v>0</v>
      </c>
      <c r="BGD1" t="s">
        <v>0</v>
      </c>
      <c r="BGE1" t="s">
        <v>0</v>
      </c>
      <c r="BGF1" t="s">
        <v>0</v>
      </c>
      <c r="BGG1" t="s">
        <v>0</v>
      </c>
      <c r="BGH1" t="s">
        <v>0</v>
      </c>
      <c r="BGI1" t="s">
        <v>0</v>
      </c>
      <c r="BGJ1" t="s">
        <v>0</v>
      </c>
      <c r="BGK1" t="s">
        <v>0</v>
      </c>
      <c r="BGL1" t="s">
        <v>0</v>
      </c>
      <c r="BGM1" t="s">
        <v>0</v>
      </c>
      <c r="BGN1" t="s">
        <v>0</v>
      </c>
      <c r="BGO1" t="s">
        <v>0</v>
      </c>
      <c r="BGP1" t="s">
        <v>0</v>
      </c>
      <c r="BGQ1" t="s">
        <v>0</v>
      </c>
      <c r="BGR1" t="s">
        <v>0</v>
      </c>
      <c r="BGS1" t="s">
        <v>0</v>
      </c>
      <c r="BGT1" t="s">
        <v>0</v>
      </c>
      <c r="BGU1" t="s">
        <v>0</v>
      </c>
      <c r="BGV1" t="s">
        <v>0</v>
      </c>
      <c r="BGW1" t="s">
        <v>0</v>
      </c>
      <c r="BGX1" t="s">
        <v>0</v>
      </c>
      <c r="BGY1" t="s">
        <v>0</v>
      </c>
      <c r="BGZ1" t="s">
        <v>0</v>
      </c>
      <c r="BHA1" t="s">
        <v>0</v>
      </c>
      <c r="BHB1" t="s">
        <v>0</v>
      </c>
      <c r="BHC1" t="s">
        <v>0</v>
      </c>
      <c r="BHD1" t="s">
        <v>0</v>
      </c>
      <c r="BHE1" t="s">
        <v>0</v>
      </c>
      <c r="BHF1" t="s">
        <v>0</v>
      </c>
      <c r="BHG1" t="s">
        <v>0</v>
      </c>
      <c r="BHH1" t="s">
        <v>0</v>
      </c>
      <c r="BHI1" t="s">
        <v>0</v>
      </c>
      <c r="BHJ1" t="s">
        <v>0</v>
      </c>
      <c r="BHK1" t="s">
        <v>0</v>
      </c>
      <c r="BHL1" t="s">
        <v>0</v>
      </c>
      <c r="BHM1" t="s">
        <v>0</v>
      </c>
      <c r="BHN1" t="s">
        <v>0</v>
      </c>
      <c r="BHO1" t="s">
        <v>0</v>
      </c>
      <c r="BHP1" t="s">
        <v>0</v>
      </c>
      <c r="BHQ1" t="s">
        <v>0</v>
      </c>
      <c r="BHR1" t="s">
        <v>0</v>
      </c>
      <c r="BHS1" t="s">
        <v>0</v>
      </c>
      <c r="BHT1" t="s">
        <v>0</v>
      </c>
      <c r="BHU1" t="s">
        <v>0</v>
      </c>
      <c r="BHV1" t="s">
        <v>0</v>
      </c>
      <c r="BHW1" t="s">
        <v>0</v>
      </c>
      <c r="BHX1" t="s">
        <v>0</v>
      </c>
      <c r="BHY1" t="s">
        <v>0</v>
      </c>
      <c r="BHZ1" t="s">
        <v>0</v>
      </c>
      <c r="BIA1" t="s">
        <v>0</v>
      </c>
      <c r="BIB1" t="s">
        <v>0</v>
      </c>
      <c r="BIC1" t="s">
        <v>0</v>
      </c>
      <c r="BID1" t="s">
        <v>0</v>
      </c>
      <c r="BIE1" t="s">
        <v>0</v>
      </c>
      <c r="BIF1" t="s">
        <v>0</v>
      </c>
      <c r="BIG1" t="s">
        <v>0</v>
      </c>
      <c r="BIH1" t="s">
        <v>0</v>
      </c>
      <c r="BII1" t="s">
        <v>0</v>
      </c>
      <c r="BIJ1" t="s">
        <v>0</v>
      </c>
      <c r="BIK1" t="s">
        <v>0</v>
      </c>
      <c r="BIL1" t="s">
        <v>0</v>
      </c>
      <c r="BIM1" t="s">
        <v>0</v>
      </c>
      <c r="BIN1" t="s">
        <v>0</v>
      </c>
      <c r="BIO1" t="s">
        <v>0</v>
      </c>
      <c r="BIP1" t="s">
        <v>0</v>
      </c>
      <c r="BIQ1" t="s">
        <v>0</v>
      </c>
      <c r="BIR1" t="s">
        <v>0</v>
      </c>
      <c r="BIS1" t="s">
        <v>0</v>
      </c>
      <c r="BIT1" t="s">
        <v>0</v>
      </c>
      <c r="BIU1" t="s">
        <v>0</v>
      </c>
      <c r="BIV1" t="s">
        <v>0</v>
      </c>
      <c r="BIW1" t="s">
        <v>0</v>
      </c>
      <c r="BIX1" t="s">
        <v>0</v>
      </c>
      <c r="BIY1" t="s">
        <v>0</v>
      </c>
      <c r="BIZ1" t="s">
        <v>0</v>
      </c>
      <c r="BJA1" t="s">
        <v>0</v>
      </c>
      <c r="BJB1" t="s">
        <v>0</v>
      </c>
      <c r="BJC1" t="s">
        <v>0</v>
      </c>
      <c r="BJD1" t="s">
        <v>0</v>
      </c>
      <c r="BJE1" t="s">
        <v>0</v>
      </c>
      <c r="BJF1" t="s">
        <v>0</v>
      </c>
      <c r="BJG1" t="s">
        <v>0</v>
      </c>
      <c r="BJH1" t="s">
        <v>0</v>
      </c>
      <c r="BJI1" t="s">
        <v>0</v>
      </c>
      <c r="BJJ1" t="s">
        <v>0</v>
      </c>
      <c r="BJK1" t="s">
        <v>0</v>
      </c>
      <c r="BJL1" t="s">
        <v>0</v>
      </c>
      <c r="BJM1" t="s">
        <v>0</v>
      </c>
      <c r="BJN1" t="s">
        <v>0</v>
      </c>
      <c r="BJO1" t="s">
        <v>0</v>
      </c>
      <c r="BJP1" t="s">
        <v>0</v>
      </c>
      <c r="BJQ1" t="s">
        <v>0</v>
      </c>
      <c r="BJR1" t="s">
        <v>0</v>
      </c>
      <c r="BJS1" t="s">
        <v>0</v>
      </c>
      <c r="BJT1" t="s">
        <v>0</v>
      </c>
      <c r="BJU1" t="s">
        <v>0</v>
      </c>
      <c r="BJV1" t="s">
        <v>0</v>
      </c>
      <c r="BJW1" t="s">
        <v>0</v>
      </c>
      <c r="BJX1" t="s">
        <v>0</v>
      </c>
      <c r="BJY1" t="s">
        <v>0</v>
      </c>
      <c r="BJZ1" t="s">
        <v>0</v>
      </c>
      <c r="BKA1" t="s">
        <v>0</v>
      </c>
      <c r="BKB1" t="s">
        <v>0</v>
      </c>
      <c r="BKC1" t="s">
        <v>0</v>
      </c>
      <c r="BKD1" t="s">
        <v>0</v>
      </c>
      <c r="BKE1" t="s">
        <v>0</v>
      </c>
      <c r="BKF1" t="s">
        <v>0</v>
      </c>
      <c r="BKG1" t="s">
        <v>0</v>
      </c>
      <c r="BKH1" t="s">
        <v>0</v>
      </c>
      <c r="BKI1" t="s">
        <v>0</v>
      </c>
      <c r="BKJ1" t="s">
        <v>0</v>
      </c>
      <c r="BKK1" t="s">
        <v>0</v>
      </c>
      <c r="BKL1" t="s">
        <v>0</v>
      </c>
      <c r="BKM1" t="s">
        <v>0</v>
      </c>
      <c r="BKN1" t="s">
        <v>0</v>
      </c>
      <c r="BKO1" t="s">
        <v>0</v>
      </c>
      <c r="BKP1" t="s">
        <v>0</v>
      </c>
      <c r="BKQ1" t="s">
        <v>0</v>
      </c>
      <c r="BKR1" t="s">
        <v>0</v>
      </c>
      <c r="BKS1" t="s">
        <v>0</v>
      </c>
      <c r="BKT1" t="s">
        <v>0</v>
      </c>
      <c r="BKU1" t="s">
        <v>0</v>
      </c>
      <c r="BKV1" t="s">
        <v>0</v>
      </c>
      <c r="BKW1" t="s">
        <v>0</v>
      </c>
      <c r="BKX1" t="s">
        <v>0</v>
      </c>
      <c r="BKY1" t="s">
        <v>0</v>
      </c>
      <c r="BKZ1" t="s">
        <v>0</v>
      </c>
      <c r="BLA1" t="s">
        <v>0</v>
      </c>
      <c r="BLB1" t="s">
        <v>0</v>
      </c>
      <c r="BLC1" t="s">
        <v>0</v>
      </c>
      <c r="BLD1" t="s">
        <v>0</v>
      </c>
      <c r="BLE1" t="s">
        <v>0</v>
      </c>
      <c r="BLF1" t="s">
        <v>0</v>
      </c>
      <c r="BLG1" t="s">
        <v>0</v>
      </c>
      <c r="BLH1" t="s">
        <v>0</v>
      </c>
      <c r="BLI1" t="s">
        <v>0</v>
      </c>
      <c r="BLJ1" t="s">
        <v>0</v>
      </c>
      <c r="BLK1" t="s">
        <v>0</v>
      </c>
      <c r="BLL1" t="s">
        <v>0</v>
      </c>
      <c r="BLM1" t="s">
        <v>0</v>
      </c>
      <c r="BLN1" t="s">
        <v>0</v>
      </c>
      <c r="BLO1" t="s">
        <v>0</v>
      </c>
      <c r="BLP1" t="s">
        <v>0</v>
      </c>
      <c r="BLQ1" t="s">
        <v>0</v>
      </c>
      <c r="BLR1" t="s">
        <v>0</v>
      </c>
      <c r="BLS1" t="s">
        <v>0</v>
      </c>
      <c r="BLT1" t="s">
        <v>0</v>
      </c>
      <c r="BLU1" t="s">
        <v>0</v>
      </c>
      <c r="BLV1" t="s">
        <v>0</v>
      </c>
      <c r="BLW1" t="s">
        <v>0</v>
      </c>
      <c r="BLX1" t="s">
        <v>0</v>
      </c>
      <c r="BLY1" t="s">
        <v>0</v>
      </c>
      <c r="BLZ1" t="s">
        <v>0</v>
      </c>
      <c r="BMA1" t="s">
        <v>0</v>
      </c>
      <c r="BMB1" t="s">
        <v>0</v>
      </c>
      <c r="BMC1" t="s">
        <v>0</v>
      </c>
      <c r="BMD1" t="s">
        <v>0</v>
      </c>
      <c r="BME1" t="s">
        <v>0</v>
      </c>
      <c r="BMF1" t="s">
        <v>0</v>
      </c>
      <c r="BMG1" t="s">
        <v>0</v>
      </c>
      <c r="BMH1" t="s">
        <v>0</v>
      </c>
      <c r="BMI1" t="s">
        <v>0</v>
      </c>
      <c r="BMJ1" t="s">
        <v>0</v>
      </c>
      <c r="BMK1" t="s">
        <v>0</v>
      </c>
      <c r="BML1" t="s">
        <v>0</v>
      </c>
      <c r="BMM1" t="s">
        <v>0</v>
      </c>
      <c r="BMN1" t="s">
        <v>0</v>
      </c>
      <c r="BMO1" t="s">
        <v>0</v>
      </c>
      <c r="BMP1" t="s">
        <v>0</v>
      </c>
      <c r="BMQ1" t="s">
        <v>0</v>
      </c>
      <c r="BMR1" t="s">
        <v>0</v>
      </c>
      <c r="BMS1" t="s">
        <v>0</v>
      </c>
      <c r="BMT1" t="s">
        <v>0</v>
      </c>
      <c r="BMU1" t="s">
        <v>0</v>
      </c>
      <c r="BMV1" t="s">
        <v>0</v>
      </c>
      <c r="BMW1" t="s">
        <v>0</v>
      </c>
      <c r="BMX1" t="s">
        <v>0</v>
      </c>
      <c r="BMY1" t="s">
        <v>0</v>
      </c>
      <c r="BMZ1" t="s">
        <v>0</v>
      </c>
      <c r="BNA1" t="s">
        <v>0</v>
      </c>
      <c r="BNB1" t="s">
        <v>0</v>
      </c>
      <c r="BNC1" t="s">
        <v>0</v>
      </c>
      <c r="BND1" t="s">
        <v>0</v>
      </c>
      <c r="BNE1" t="s">
        <v>0</v>
      </c>
      <c r="BNF1" t="s">
        <v>0</v>
      </c>
      <c r="BNG1" t="s">
        <v>0</v>
      </c>
      <c r="BNH1" t="s">
        <v>0</v>
      </c>
      <c r="BNI1" t="s">
        <v>0</v>
      </c>
      <c r="BNJ1" t="s">
        <v>0</v>
      </c>
      <c r="BNK1" t="s">
        <v>0</v>
      </c>
      <c r="BNL1" t="s">
        <v>0</v>
      </c>
      <c r="BNM1" t="s">
        <v>0</v>
      </c>
      <c r="BNN1" t="s">
        <v>0</v>
      </c>
      <c r="BNO1" t="s">
        <v>0</v>
      </c>
      <c r="BNP1" t="s">
        <v>0</v>
      </c>
      <c r="BNQ1" t="s">
        <v>0</v>
      </c>
      <c r="BNR1" t="s">
        <v>0</v>
      </c>
      <c r="BNS1" t="s">
        <v>0</v>
      </c>
      <c r="BNT1" t="s">
        <v>0</v>
      </c>
      <c r="BNU1" t="s">
        <v>0</v>
      </c>
      <c r="BNV1" t="s">
        <v>0</v>
      </c>
      <c r="BNW1" t="s">
        <v>0</v>
      </c>
      <c r="BNX1" t="s">
        <v>0</v>
      </c>
      <c r="BNY1" t="s">
        <v>0</v>
      </c>
      <c r="BNZ1" t="s">
        <v>0</v>
      </c>
      <c r="BOA1" t="s">
        <v>0</v>
      </c>
      <c r="BOB1" t="s">
        <v>0</v>
      </c>
      <c r="BOC1" t="s">
        <v>0</v>
      </c>
      <c r="BOD1" t="s">
        <v>0</v>
      </c>
      <c r="BOE1" t="s">
        <v>0</v>
      </c>
      <c r="BOF1" t="s">
        <v>0</v>
      </c>
      <c r="BOG1" t="s">
        <v>0</v>
      </c>
      <c r="BOH1" t="s">
        <v>0</v>
      </c>
      <c r="BOI1" t="s">
        <v>0</v>
      </c>
      <c r="BOJ1" t="s">
        <v>0</v>
      </c>
      <c r="BOK1" t="s">
        <v>0</v>
      </c>
      <c r="BOL1" t="s">
        <v>0</v>
      </c>
      <c r="BOM1" t="s">
        <v>0</v>
      </c>
      <c r="BON1" t="s">
        <v>0</v>
      </c>
      <c r="BOO1" t="s">
        <v>0</v>
      </c>
      <c r="BOP1" t="s">
        <v>0</v>
      </c>
      <c r="BOQ1" t="s">
        <v>0</v>
      </c>
      <c r="BOR1" t="s">
        <v>0</v>
      </c>
      <c r="BOS1" t="s">
        <v>0</v>
      </c>
      <c r="BOT1" t="s">
        <v>0</v>
      </c>
      <c r="BOU1" t="s">
        <v>0</v>
      </c>
      <c r="BOV1" t="s">
        <v>0</v>
      </c>
      <c r="BOW1" t="s">
        <v>0</v>
      </c>
      <c r="BOX1" t="s">
        <v>0</v>
      </c>
      <c r="BOY1" t="s">
        <v>0</v>
      </c>
      <c r="BOZ1" t="s">
        <v>0</v>
      </c>
      <c r="BPA1" t="s">
        <v>0</v>
      </c>
      <c r="BPB1" t="s">
        <v>0</v>
      </c>
      <c r="BPC1" t="s">
        <v>0</v>
      </c>
      <c r="BPD1" t="s">
        <v>0</v>
      </c>
      <c r="BPE1" t="s">
        <v>0</v>
      </c>
      <c r="BPF1" t="s">
        <v>0</v>
      </c>
      <c r="BPG1" t="s">
        <v>0</v>
      </c>
      <c r="BPH1" t="s">
        <v>0</v>
      </c>
      <c r="BPI1" t="s">
        <v>0</v>
      </c>
      <c r="BPJ1" t="s">
        <v>0</v>
      </c>
      <c r="BPK1" t="s">
        <v>0</v>
      </c>
      <c r="BPL1" t="s">
        <v>0</v>
      </c>
      <c r="BPM1" t="s">
        <v>0</v>
      </c>
      <c r="BPN1" t="s">
        <v>0</v>
      </c>
      <c r="BPO1" t="s">
        <v>0</v>
      </c>
      <c r="BPP1" t="s">
        <v>0</v>
      </c>
      <c r="BPQ1" t="s">
        <v>0</v>
      </c>
      <c r="BPR1" t="s">
        <v>0</v>
      </c>
      <c r="BPS1" t="s">
        <v>0</v>
      </c>
      <c r="BPT1" t="s">
        <v>0</v>
      </c>
      <c r="BPU1" t="s">
        <v>0</v>
      </c>
      <c r="BPV1" t="s">
        <v>0</v>
      </c>
      <c r="BPW1" t="s">
        <v>0</v>
      </c>
      <c r="BPX1" t="s">
        <v>0</v>
      </c>
      <c r="BPY1" t="s">
        <v>0</v>
      </c>
      <c r="BPZ1" t="s">
        <v>0</v>
      </c>
      <c r="BQA1" t="s">
        <v>0</v>
      </c>
      <c r="BQB1" t="s">
        <v>0</v>
      </c>
      <c r="BQC1" t="s">
        <v>0</v>
      </c>
      <c r="BQD1" t="s">
        <v>0</v>
      </c>
      <c r="BQE1" t="s">
        <v>0</v>
      </c>
      <c r="BQF1" t="s">
        <v>0</v>
      </c>
      <c r="BQG1" t="s">
        <v>0</v>
      </c>
      <c r="BQH1" t="s">
        <v>0</v>
      </c>
      <c r="BQI1" t="s">
        <v>0</v>
      </c>
      <c r="BQJ1" t="s">
        <v>0</v>
      </c>
      <c r="BQK1" t="s">
        <v>0</v>
      </c>
      <c r="BQL1" t="s">
        <v>0</v>
      </c>
      <c r="BQM1" t="s">
        <v>0</v>
      </c>
      <c r="BQN1" t="s">
        <v>0</v>
      </c>
      <c r="BQO1" t="s">
        <v>0</v>
      </c>
      <c r="BQP1" t="s">
        <v>0</v>
      </c>
      <c r="BQQ1" t="s">
        <v>0</v>
      </c>
      <c r="BQR1" t="s">
        <v>0</v>
      </c>
      <c r="BQS1" t="s">
        <v>0</v>
      </c>
      <c r="BQT1" t="s">
        <v>0</v>
      </c>
      <c r="BQU1" t="s">
        <v>0</v>
      </c>
      <c r="BQV1" t="s">
        <v>0</v>
      </c>
      <c r="BQW1" t="s">
        <v>0</v>
      </c>
      <c r="BQX1" t="s">
        <v>0</v>
      </c>
      <c r="BQY1" t="s">
        <v>0</v>
      </c>
      <c r="BQZ1" t="s">
        <v>0</v>
      </c>
      <c r="BRA1" t="s">
        <v>0</v>
      </c>
      <c r="BRB1" t="s">
        <v>0</v>
      </c>
      <c r="BRC1" t="s">
        <v>0</v>
      </c>
      <c r="BRD1" t="s">
        <v>0</v>
      </c>
      <c r="BRE1" t="s">
        <v>0</v>
      </c>
      <c r="BRF1" t="s">
        <v>0</v>
      </c>
      <c r="BRG1" t="s">
        <v>0</v>
      </c>
      <c r="BRH1" t="s">
        <v>0</v>
      </c>
      <c r="BRI1" t="s">
        <v>0</v>
      </c>
      <c r="BRJ1" t="s">
        <v>0</v>
      </c>
      <c r="BRK1" t="s">
        <v>0</v>
      </c>
      <c r="BRL1" t="s">
        <v>0</v>
      </c>
      <c r="BRM1" t="s">
        <v>0</v>
      </c>
      <c r="BRN1" t="s">
        <v>0</v>
      </c>
      <c r="BRO1" t="s">
        <v>0</v>
      </c>
      <c r="BRP1" t="s">
        <v>0</v>
      </c>
      <c r="BRQ1" t="s">
        <v>0</v>
      </c>
      <c r="BRR1" t="s">
        <v>0</v>
      </c>
      <c r="BRS1" t="s">
        <v>0</v>
      </c>
      <c r="BRT1" t="s">
        <v>0</v>
      </c>
      <c r="BRU1" t="s">
        <v>0</v>
      </c>
      <c r="BRV1" t="s">
        <v>0</v>
      </c>
      <c r="BRW1" t="s">
        <v>0</v>
      </c>
      <c r="BRX1" t="s">
        <v>0</v>
      </c>
      <c r="BRY1" t="s">
        <v>0</v>
      </c>
      <c r="BRZ1" t="s">
        <v>0</v>
      </c>
      <c r="BSA1" t="s">
        <v>0</v>
      </c>
      <c r="BSB1" t="s">
        <v>0</v>
      </c>
      <c r="BSC1" t="s">
        <v>0</v>
      </c>
      <c r="BSD1" t="s">
        <v>0</v>
      </c>
      <c r="BSE1" t="s">
        <v>0</v>
      </c>
      <c r="BSF1" t="s">
        <v>0</v>
      </c>
      <c r="BSG1" t="s">
        <v>0</v>
      </c>
      <c r="BSH1" t="s">
        <v>0</v>
      </c>
      <c r="BSI1" t="s">
        <v>0</v>
      </c>
      <c r="BSJ1" t="s">
        <v>0</v>
      </c>
      <c r="BSK1" t="s">
        <v>0</v>
      </c>
      <c r="BSL1" t="s">
        <v>0</v>
      </c>
      <c r="BSM1" t="s">
        <v>0</v>
      </c>
      <c r="BSN1" t="s">
        <v>0</v>
      </c>
      <c r="BSO1" t="s">
        <v>0</v>
      </c>
      <c r="BSP1" t="s">
        <v>0</v>
      </c>
      <c r="BSQ1" t="s">
        <v>0</v>
      </c>
      <c r="BSR1" t="s">
        <v>0</v>
      </c>
      <c r="BSS1" t="s">
        <v>0</v>
      </c>
      <c r="BST1" t="s">
        <v>0</v>
      </c>
      <c r="BSU1" t="s">
        <v>0</v>
      </c>
      <c r="BSV1" t="s">
        <v>0</v>
      </c>
      <c r="BSW1" t="s">
        <v>0</v>
      </c>
      <c r="BSX1" t="s">
        <v>0</v>
      </c>
      <c r="BSY1" t="s">
        <v>0</v>
      </c>
      <c r="BSZ1" t="s">
        <v>0</v>
      </c>
      <c r="BTA1" t="s">
        <v>0</v>
      </c>
      <c r="BTB1" t="s">
        <v>0</v>
      </c>
      <c r="BTC1" t="s">
        <v>0</v>
      </c>
      <c r="BTD1" t="s">
        <v>0</v>
      </c>
      <c r="BTE1" t="s">
        <v>0</v>
      </c>
      <c r="BTF1" t="s">
        <v>0</v>
      </c>
      <c r="BTG1" t="s">
        <v>0</v>
      </c>
      <c r="BTH1" t="s">
        <v>0</v>
      </c>
      <c r="BTI1" t="s">
        <v>0</v>
      </c>
      <c r="BTJ1" t="s">
        <v>0</v>
      </c>
      <c r="BTK1" t="s">
        <v>0</v>
      </c>
      <c r="BTL1" t="s">
        <v>0</v>
      </c>
      <c r="BTM1" t="s">
        <v>0</v>
      </c>
      <c r="BTN1" t="s">
        <v>0</v>
      </c>
      <c r="BTO1" t="s">
        <v>0</v>
      </c>
      <c r="BTP1" t="s">
        <v>0</v>
      </c>
      <c r="BTQ1" t="s">
        <v>0</v>
      </c>
      <c r="BTR1" t="s">
        <v>0</v>
      </c>
      <c r="BTS1" t="s">
        <v>0</v>
      </c>
      <c r="BTT1" t="s">
        <v>0</v>
      </c>
      <c r="BTU1" t="s">
        <v>0</v>
      </c>
      <c r="BTV1" t="s">
        <v>0</v>
      </c>
      <c r="BTW1" t="s">
        <v>0</v>
      </c>
      <c r="BTX1" t="s">
        <v>0</v>
      </c>
      <c r="BTY1" t="s">
        <v>0</v>
      </c>
      <c r="BTZ1" t="s">
        <v>0</v>
      </c>
      <c r="BUA1" t="s">
        <v>0</v>
      </c>
      <c r="BUB1" t="s">
        <v>0</v>
      </c>
      <c r="BUC1" t="s">
        <v>0</v>
      </c>
      <c r="BUD1" t="s">
        <v>0</v>
      </c>
      <c r="BUE1" t="s">
        <v>0</v>
      </c>
      <c r="BUF1" t="s">
        <v>0</v>
      </c>
      <c r="BUG1" t="s">
        <v>0</v>
      </c>
      <c r="BUH1" t="s">
        <v>0</v>
      </c>
      <c r="BUI1" t="s">
        <v>0</v>
      </c>
      <c r="BUJ1" t="s">
        <v>0</v>
      </c>
      <c r="BUK1" t="s">
        <v>0</v>
      </c>
      <c r="BUL1" t="s">
        <v>0</v>
      </c>
      <c r="BUM1" t="s">
        <v>0</v>
      </c>
      <c r="BUN1" t="s">
        <v>0</v>
      </c>
      <c r="BUO1" t="s">
        <v>0</v>
      </c>
      <c r="BUP1" t="s">
        <v>0</v>
      </c>
      <c r="BUQ1" t="s">
        <v>0</v>
      </c>
      <c r="BUR1" t="s">
        <v>0</v>
      </c>
      <c r="BUS1" t="s">
        <v>0</v>
      </c>
      <c r="BUT1" t="s">
        <v>0</v>
      </c>
      <c r="BUU1" t="s">
        <v>0</v>
      </c>
      <c r="BUV1" t="s">
        <v>0</v>
      </c>
      <c r="BUW1" t="s">
        <v>0</v>
      </c>
      <c r="BUX1" t="s">
        <v>0</v>
      </c>
      <c r="BUY1" t="s">
        <v>0</v>
      </c>
      <c r="BUZ1" t="s">
        <v>0</v>
      </c>
      <c r="BVA1" t="s">
        <v>0</v>
      </c>
      <c r="BVB1" t="s">
        <v>0</v>
      </c>
      <c r="BVC1" t="s">
        <v>0</v>
      </c>
      <c r="BVD1" t="s">
        <v>0</v>
      </c>
      <c r="BVE1" t="s">
        <v>0</v>
      </c>
      <c r="BVF1" t="s">
        <v>0</v>
      </c>
      <c r="BVG1" t="s">
        <v>0</v>
      </c>
      <c r="BVH1" t="s">
        <v>0</v>
      </c>
      <c r="BVI1" t="s">
        <v>0</v>
      </c>
      <c r="BVJ1" t="s">
        <v>0</v>
      </c>
      <c r="BVK1" t="s">
        <v>0</v>
      </c>
      <c r="BVL1" t="s">
        <v>0</v>
      </c>
      <c r="BVM1" t="s">
        <v>0</v>
      </c>
      <c r="BVN1" t="s">
        <v>0</v>
      </c>
      <c r="BVO1" t="s">
        <v>0</v>
      </c>
      <c r="BVP1" t="s">
        <v>0</v>
      </c>
      <c r="BVQ1" t="s">
        <v>0</v>
      </c>
      <c r="BVR1" t="s">
        <v>0</v>
      </c>
      <c r="BVS1" t="s">
        <v>0</v>
      </c>
      <c r="BVT1" t="s">
        <v>0</v>
      </c>
      <c r="BVU1" t="s">
        <v>0</v>
      </c>
      <c r="BVV1" t="s">
        <v>0</v>
      </c>
      <c r="BVW1" t="s">
        <v>0</v>
      </c>
      <c r="BVX1" t="s">
        <v>0</v>
      </c>
      <c r="BVY1" t="s">
        <v>0</v>
      </c>
      <c r="BVZ1" t="s">
        <v>0</v>
      </c>
      <c r="BWA1" t="s">
        <v>0</v>
      </c>
      <c r="BWB1" t="s">
        <v>0</v>
      </c>
      <c r="BWC1" t="s">
        <v>0</v>
      </c>
      <c r="BWD1" t="s">
        <v>0</v>
      </c>
      <c r="BWE1" t="s">
        <v>0</v>
      </c>
      <c r="BWF1" t="s">
        <v>0</v>
      </c>
      <c r="BWG1" t="s">
        <v>0</v>
      </c>
      <c r="BWH1" t="s">
        <v>0</v>
      </c>
      <c r="BWI1" t="s">
        <v>0</v>
      </c>
      <c r="BWJ1" t="s">
        <v>0</v>
      </c>
      <c r="BWK1" t="s">
        <v>0</v>
      </c>
      <c r="BWL1" t="s">
        <v>0</v>
      </c>
      <c r="BWM1" t="s">
        <v>0</v>
      </c>
      <c r="BWN1" t="s">
        <v>0</v>
      </c>
      <c r="BWO1" t="s">
        <v>0</v>
      </c>
      <c r="BWP1" t="s">
        <v>0</v>
      </c>
      <c r="BWQ1" t="s">
        <v>0</v>
      </c>
      <c r="BWR1" t="s">
        <v>0</v>
      </c>
      <c r="BWS1" t="s">
        <v>0</v>
      </c>
      <c r="BWT1" t="s">
        <v>0</v>
      </c>
      <c r="BWU1" t="s">
        <v>0</v>
      </c>
      <c r="BWV1" t="s">
        <v>0</v>
      </c>
      <c r="BWW1" t="s">
        <v>0</v>
      </c>
      <c r="BWX1" t="s">
        <v>0</v>
      </c>
      <c r="BWY1" t="s">
        <v>0</v>
      </c>
      <c r="BWZ1" t="s">
        <v>0</v>
      </c>
      <c r="BXA1" t="s">
        <v>0</v>
      </c>
      <c r="BXB1" t="s">
        <v>0</v>
      </c>
      <c r="BXC1" t="s">
        <v>0</v>
      </c>
      <c r="BXD1" t="s">
        <v>0</v>
      </c>
      <c r="BXE1" t="s">
        <v>0</v>
      </c>
      <c r="BXF1" t="s">
        <v>0</v>
      </c>
      <c r="BXG1" t="s">
        <v>0</v>
      </c>
      <c r="BXH1" t="s">
        <v>0</v>
      </c>
      <c r="BXI1" t="s">
        <v>0</v>
      </c>
      <c r="BXJ1" t="s">
        <v>0</v>
      </c>
      <c r="BXK1" t="s">
        <v>0</v>
      </c>
      <c r="BXL1" t="s">
        <v>0</v>
      </c>
      <c r="BXM1" t="s">
        <v>0</v>
      </c>
      <c r="BXN1" t="s">
        <v>0</v>
      </c>
      <c r="BXO1" t="s">
        <v>0</v>
      </c>
      <c r="BXP1" t="s">
        <v>0</v>
      </c>
      <c r="BXQ1" t="s">
        <v>0</v>
      </c>
      <c r="BXR1" t="s">
        <v>0</v>
      </c>
      <c r="BXS1" t="s">
        <v>0</v>
      </c>
      <c r="BXT1" t="s">
        <v>0</v>
      </c>
      <c r="BXU1" t="s">
        <v>0</v>
      </c>
      <c r="BXV1" t="s">
        <v>0</v>
      </c>
      <c r="BXW1" t="s">
        <v>0</v>
      </c>
      <c r="BXX1" t="s">
        <v>0</v>
      </c>
      <c r="BXY1" t="s">
        <v>0</v>
      </c>
      <c r="BXZ1" t="s">
        <v>0</v>
      </c>
      <c r="BYA1" t="s">
        <v>0</v>
      </c>
      <c r="BYB1" t="s">
        <v>0</v>
      </c>
      <c r="BYC1" t="s">
        <v>0</v>
      </c>
      <c r="BYD1" t="s">
        <v>0</v>
      </c>
      <c r="BYE1" t="s">
        <v>0</v>
      </c>
      <c r="BYF1" t="s">
        <v>0</v>
      </c>
      <c r="BYG1" t="s">
        <v>0</v>
      </c>
      <c r="BYH1" t="s">
        <v>0</v>
      </c>
      <c r="BYI1" t="s">
        <v>0</v>
      </c>
      <c r="BYJ1" t="s">
        <v>0</v>
      </c>
      <c r="BYK1" t="s">
        <v>0</v>
      </c>
      <c r="BYL1" t="s">
        <v>0</v>
      </c>
      <c r="BYM1" t="s">
        <v>0</v>
      </c>
      <c r="BYN1" t="s">
        <v>0</v>
      </c>
      <c r="BYO1" t="s">
        <v>0</v>
      </c>
      <c r="BYP1" t="s">
        <v>0</v>
      </c>
      <c r="BYQ1" t="s">
        <v>0</v>
      </c>
      <c r="BYR1" t="s">
        <v>0</v>
      </c>
      <c r="BYS1" t="s">
        <v>0</v>
      </c>
      <c r="BYT1" t="s">
        <v>0</v>
      </c>
      <c r="BYU1" t="s">
        <v>0</v>
      </c>
      <c r="BYV1" t="s">
        <v>0</v>
      </c>
      <c r="BYW1" t="s">
        <v>0</v>
      </c>
      <c r="BYX1" t="s">
        <v>0</v>
      </c>
      <c r="BYY1" t="s">
        <v>0</v>
      </c>
      <c r="BYZ1" t="s">
        <v>0</v>
      </c>
      <c r="BZA1" t="s">
        <v>0</v>
      </c>
      <c r="BZB1" t="s">
        <v>0</v>
      </c>
      <c r="BZC1" t="s">
        <v>0</v>
      </c>
      <c r="BZD1" t="s">
        <v>0</v>
      </c>
      <c r="BZE1" t="s">
        <v>0</v>
      </c>
      <c r="BZF1" t="s">
        <v>0</v>
      </c>
      <c r="BZG1" t="s">
        <v>0</v>
      </c>
      <c r="BZH1" t="s">
        <v>0</v>
      </c>
      <c r="BZI1" t="s">
        <v>0</v>
      </c>
      <c r="BZJ1" t="s">
        <v>0</v>
      </c>
      <c r="BZK1" t="s">
        <v>0</v>
      </c>
      <c r="BZL1" t="s">
        <v>0</v>
      </c>
      <c r="BZM1" t="s">
        <v>0</v>
      </c>
      <c r="BZN1" t="s">
        <v>0</v>
      </c>
      <c r="BZO1" t="s">
        <v>0</v>
      </c>
      <c r="BZP1" t="s">
        <v>0</v>
      </c>
      <c r="BZQ1" t="s">
        <v>0</v>
      </c>
      <c r="BZR1" t="s">
        <v>0</v>
      </c>
      <c r="BZS1" t="s">
        <v>0</v>
      </c>
      <c r="BZT1" t="s">
        <v>0</v>
      </c>
      <c r="BZU1" t="s">
        <v>0</v>
      </c>
      <c r="BZV1" t="s">
        <v>0</v>
      </c>
      <c r="BZW1" t="s">
        <v>0</v>
      </c>
      <c r="BZX1" t="s">
        <v>0</v>
      </c>
      <c r="BZY1" t="s">
        <v>0</v>
      </c>
      <c r="BZZ1" t="s">
        <v>0</v>
      </c>
      <c r="CAA1" t="s">
        <v>0</v>
      </c>
      <c r="CAB1" t="s">
        <v>0</v>
      </c>
      <c r="CAC1" t="s">
        <v>0</v>
      </c>
      <c r="CAD1" t="s">
        <v>0</v>
      </c>
      <c r="CAE1" t="s">
        <v>0</v>
      </c>
      <c r="CAF1" t="s">
        <v>0</v>
      </c>
      <c r="CAG1" t="s">
        <v>0</v>
      </c>
      <c r="CAH1" t="s">
        <v>0</v>
      </c>
      <c r="CAI1" t="s">
        <v>0</v>
      </c>
      <c r="CAJ1" t="s">
        <v>0</v>
      </c>
      <c r="CAK1" t="s">
        <v>0</v>
      </c>
      <c r="CAL1" t="s">
        <v>0</v>
      </c>
      <c r="CAM1" t="s">
        <v>0</v>
      </c>
      <c r="CAN1" t="s">
        <v>0</v>
      </c>
      <c r="CAO1" t="s">
        <v>0</v>
      </c>
      <c r="CAP1" t="s">
        <v>0</v>
      </c>
      <c r="CAQ1" t="s">
        <v>0</v>
      </c>
      <c r="CAR1" t="s">
        <v>0</v>
      </c>
      <c r="CAS1" t="s">
        <v>0</v>
      </c>
      <c r="CAT1" t="s">
        <v>0</v>
      </c>
      <c r="CAU1" t="s">
        <v>0</v>
      </c>
      <c r="CAV1" t="s">
        <v>0</v>
      </c>
      <c r="CAW1" t="s">
        <v>0</v>
      </c>
      <c r="CAX1" t="s">
        <v>0</v>
      </c>
      <c r="CAY1" t="s">
        <v>0</v>
      </c>
      <c r="CAZ1" t="s">
        <v>0</v>
      </c>
      <c r="CBA1" t="s">
        <v>0</v>
      </c>
      <c r="CBB1" t="s">
        <v>0</v>
      </c>
      <c r="CBC1" t="s">
        <v>0</v>
      </c>
      <c r="CBD1" t="s">
        <v>0</v>
      </c>
      <c r="CBE1" t="s">
        <v>0</v>
      </c>
      <c r="CBF1" t="s">
        <v>0</v>
      </c>
      <c r="CBG1" t="s">
        <v>0</v>
      </c>
      <c r="CBH1" t="s">
        <v>0</v>
      </c>
      <c r="CBI1" t="s">
        <v>0</v>
      </c>
      <c r="CBJ1" t="s">
        <v>0</v>
      </c>
      <c r="CBK1" t="s">
        <v>0</v>
      </c>
      <c r="CBL1" t="s">
        <v>0</v>
      </c>
      <c r="CBM1" t="s">
        <v>0</v>
      </c>
      <c r="CBN1" t="s">
        <v>0</v>
      </c>
      <c r="CBO1" t="s">
        <v>0</v>
      </c>
      <c r="CBP1" t="s">
        <v>0</v>
      </c>
      <c r="CBQ1" t="s">
        <v>0</v>
      </c>
      <c r="CBR1" t="s">
        <v>0</v>
      </c>
      <c r="CBS1" t="s">
        <v>0</v>
      </c>
      <c r="CBT1" t="s">
        <v>0</v>
      </c>
      <c r="CBU1" t="s">
        <v>0</v>
      </c>
      <c r="CBV1" t="s">
        <v>0</v>
      </c>
      <c r="CBW1" t="s">
        <v>0</v>
      </c>
      <c r="CBX1" t="s">
        <v>0</v>
      </c>
      <c r="CBY1" t="s">
        <v>0</v>
      </c>
      <c r="CBZ1" t="s">
        <v>0</v>
      </c>
      <c r="CCA1" t="s">
        <v>0</v>
      </c>
      <c r="CCB1" t="s">
        <v>0</v>
      </c>
      <c r="CCC1" t="s">
        <v>0</v>
      </c>
      <c r="CCD1" t="s">
        <v>0</v>
      </c>
      <c r="CCE1" t="s">
        <v>0</v>
      </c>
      <c r="CCF1" t="s">
        <v>0</v>
      </c>
      <c r="CCG1" t="s">
        <v>0</v>
      </c>
      <c r="CCH1" t="s">
        <v>0</v>
      </c>
      <c r="CCI1" t="s">
        <v>0</v>
      </c>
      <c r="CCJ1" t="s">
        <v>0</v>
      </c>
      <c r="CCK1" t="s">
        <v>0</v>
      </c>
      <c r="CCL1" t="s">
        <v>0</v>
      </c>
      <c r="CCM1" t="s">
        <v>0</v>
      </c>
      <c r="CCN1" t="s">
        <v>0</v>
      </c>
      <c r="CCO1" t="s">
        <v>0</v>
      </c>
      <c r="CCP1" t="s">
        <v>0</v>
      </c>
      <c r="CCQ1" t="s">
        <v>0</v>
      </c>
      <c r="CCR1" t="s">
        <v>0</v>
      </c>
      <c r="CCS1" t="s">
        <v>0</v>
      </c>
      <c r="CCT1" t="s">
        <v>0</v>
      </c>
      <c r="CCU1" t="s">
        <v>0</v>
      </c>
      <c r="CCV1" t="s">
        <v>0</v>
      </c>
      <c r="CCW1" t="s">
        <v>0</v>
      </c>
      <c r="CCX1" t="s">
        <v>0</v>
      </c>
      <c r="CCY1" t="s">
        <v>0</v>
      </c>
      <c r="CCZ1" t="s">
        <v>0</v>
      </c>
      <c r="CDA1" t="s">
        <v>0</v>
      </c>
      <c r="CDB1" t="s">
        <v>0</v>
      </c>
      <c r="CDC1" t="s">
        <v>0</v>
      </c>
      <c r="CDD1" t="s">
        <v>0</v>
      </c>
      <c r="CDE1" t="s">
        <v>0</v>
      </c>
      <c r="CDF1" t="s">
        <v>0</v>
      </c>
      <c r="CDG1" t="s">
        <v>0</v>
      </c>
      <c r="CDH1" t="s">
        <v>0</v>
      </c>
      <c r="CDI1" t="s">
        <v>0</v>
      </c>
      <c r="CDJ1" t="s">
        <v>0</v>
      </c>
      <c r="CDK1" t="s">
        <v>0</v>
      </c>
      <c r="CDL1" t="s">
        <v>0</v>
      </c>
      <c r="CDM1" t="s">
        <v>0</v>
      </c>
      <c r="CDN1" t="s">
        <v>0</v>
      </c>
      <c r="CDO1" t="s">
        <v>0</v>
      </c>
      <c r="CDP1" t="s">
        <v>0</v>
      </c>
      <c r="CDQ1" t="s">
        <v>0</v>
      </c>
      <c r="CDR1" t="s">
        <v>0</v>
      </c>
      <c r="CDS1" t="s">
        <v>0</v>
      </c>
      <c r="CDT1" t="s">
        <v>0</v>
      </c>
      <c r="CDU1" t="s">
        <v>0</v>
      </c>
      <c r="CDV1" t="s">
        <v>0</v>
      </c>
      <c r="CDW1" t="s">
        <v>0</v>
      </c>
      <c r="CDX1" t="s">
        <v>0</v>
      </c>
      <c r="CDY1" t="s">
        <v>0</v>
      </c>
      <c r="CDZ1" t="s">
        <v>0</v>
      </c>
      <c r="CEA1" t="s">
        <v>0</v>
      </c>
      <c r="CEB1" t="s">
        <v>0</v>
      </c>
      <c r="CEC1" t="s">
        <v>0</v>
      </c>
      <c r="CED1" t="s">
        <v>0</v>
      </c>
      <c r="CEE1" t="s">
        <v>0</v>
      </c>
      <c r="CEF1" t="s">
        <v>0</v>
      </c>
      <c r="CEG1" t="s">
        <v>0</v>
      </c>
      <c r="CEH1" t="s">
        <v>0</v>
      </c>
      <c r="CEI1" t="s">
        <v>0</v>
      </c>
      <c r="CEJ1" t="s">
        <v>0</v>
      </c>
      <c r="CEK1" t="s">
        <v>0</v>
      </c>
      <c r="CEL1" t="s">
        <v>0</v>
      </c>
      <c r="CEM1" t="s">
        <v>0</v>
      </c>
      <c r="CEN1" t="s">
        <v>0</v>
      </c>
      <c r="CEO1" t="s">
        <v>0</v>
      </c>
      <c r="CEP1" t="s">
        <v>0</v>
      </c>
      <c r="CEQ1" t="s">
        <v>0</v>
      </c>
      <c r="CER1" t="s">
        <v>0</v>
      </c>
      <c r="CES1" t="s">
        <v>0</v>
      </c>
      <c r="CET1" t="s">
        <v>0</v>
      </c>
      <c r="CEU1" t="s">
        <v>0</v>
      </c>
      <c r="CEV1" t="s">
        <v>0</v>
      </c>
      <c r="CEW1" t="s">
        <v>0</v>
      </c>
      <c r="CEX1" t="s">
        <v>0</v>
      </c>
      <c r="CEY1" t="s">
        <v>0</v>
      </c>
      <c r="CEZ1" t="s">
        <v>0</v>
      </c>
      <c r="CFA1" t="s">
        <v>0</v>
      </c>
      <c r="CFB1" t="s">
        <v>0</v>
      </c>
      <c r="CFC1" t="s">
        <v>0</v>
      </c>
      <c r="CFD1" t="s">
        <v>0</v>
      </c>
      <c r="CFE1" t="s">
        <v>0</v>
      </c>
      <c r="CFF1" t="s">
        <v>0</v>
      </c>
      <c r="CFG1" t="s">
        <v>0</v>
      </c>
      <c r="CFH1" t="s">
        <v>0</v>
      </c>
      <c r="CFI1" t="s">
        <v>0</v>
      </c>
      <c r="CFJ1" t="s">
        <v>0</v>
      </c>
      <c r="CFK1" t="s">
        <v>0</v>
      </c>
      <c r="CFL1" t="s">
        <v>0</v>
      </c>
      <c r="CFM1" t="s">
        <v>0</v>
      </c>
      <c r="CFN1" t="s">
        <v>0</v>
      </c>
      <c r="CFO1" t="s">
        <v>0</v>
      </c>
      <c r="CFP1" t="s">
        <v>0</v>
      </c>
      <c r="CFQ1" t="s">
        <v>0</v>
      </c>
      <c r="CFR1" t="s">
        <v>0</v>
      </c>
      <c r="CFS1" t="s">
        <v>0</v>
      </c>
      <c r="CFT1" t="s">
        <v>0</v>
      </c>
      <c r="CFU1" t="s">
        <v>0</v>
      </c>
      <c r="CFV1" t="s">
        <v>0</v>
      </c>
      <c r="CFW1" t="s">
        <v>0</v>
      </c>
      <c r="CFX1" t="s">
        <v>0</v>
      </c>
      <c r="CFY1" t="s">
        <v>0</v>
      </c>
      <c r="CFZ1" t="s">
        <v>0</v>
      </c>
      <c r="CGA1" t="s">
        <v>0</v>
      </c>
      <c r="CGB1" t="s">
        <v>0</v>
      </c>
      <c r="CGC1" t="s">
        <v>0</v>
      </c>
      <c r="CGD1" t="s">
        <v>0</v>
      </c>
      <c r="CGE1" t="s">
        <v>0</v>
      </c>
      <c r="CGF1" t="s">
        <v>0</v>
      </c>
      <c r="CGG1" t="s">
        <v>0</v>
      </c>
      <c r="CGH1" t="s">
        <v>0</v>
      </c>
      <c r="CGI1" t="s">
        <v>0</v>
      </c>
      <c r="CGJ1" t="s">
        <v>0</v>
      </c>
      <c r="CGK1" t="s">
        <v>0</v>
      </c>
      <c r="CGL1" t="s">
        <v>0</v>
      </c>
      <c r="CGM1" t="s">
        <v>0</v>
      </c>
      <c r="CGN1" t="s">
        <v>0</v>
      </c>
      <c r="CGO1" t="s">
        <v>0</v>
      </c>
      <c r="CGP1" t="s">
        <v>0</v>
      </c>
      <c r="CGQ1" t="s">
        <v>0</v>
      </c>
      <c r="CGR1" t="s">
        <v>0</v>
      </c>
      <c r="CGS1" t="s">
        <v>0</v>
      </c>
      <c r="CGT1" t="s">
        <v>0</v>
      </c>
      <c r="CGU1" t="s">
        <v>0</v>
      </c>
      <c r="CGV1" t="s">
        <v>0</v>
      </c>
      <c r="CGW1" t="s">
        <v>0</v>
      </c>
      <c r="CGX1" t="s">
        <v>0</v>
      </c>
      <c r="CGY1" t="s">
        <v>0</v>
      </c>
      <c r="CGZ1" t="s">
        <v>0</v>
      </c>
      <c r="CHA1" t="s">
        <v>0</v>
      </c>
      <c r="CHB1" t="s">
        <v>0</v>
      </c>
      <c r="CHC1" t="s">
        <v>0</v>
      </c>
      <c r="CHD1" t="s">
        <v>0</v>
      </c>
      <c r="CHE1" t="s">
        <v>0</v>
      </c>
      <c r="CHF1" t="s">
        <v>0</v>
      </c>
      <c r="CHG1" t="s">
        <v>0</v>
      </c>
      <c r="CHH1" t="s">
        <v>0</v>
      </c>
      <c r="CHI1" t="s">
        <v>0</v>
      </c>
      <c r="CHJ1" t="s">
        <v>0</v>
      </c>
      <c r="CHK1" t="s">
        <v>0</v>
      </c>
      <c r="CHL1" t="s">
        <v>0</v>
      </c>
      <c r="CHM1" t="s">
        <v>0</v>
      </c>
      <c r="CHN1" t="s">
        <v>0</v>
      </c>
      <c r="CHO1" t="s">
        <v>0</v>
      </c>
      <c r="CHP1" t="s">
        <v>0</v>
      </c>
      <c r="CHQ1" t="s">
        <v>0</v>
      </c>
      <c r="CHR1" t="s">
        <v>0</v>
      </c>
      <c r="CHS1" t="s">
        <v>0</v>
      </c>
      <c r="CHT1" t="s">
        <v>0</v>
      </c>
      <c r="CHU1" t="s">
        <v>0</v>
      </c>
      <c r="CHV1" t="s">
        <v>0</v>
      </c>
      <c r="CHW1" t="s">
        <v>0</v>
      </c>
      <c r="CHX1" t="s">
        <v>0</v>
      </c>
      <c r="CHY1" t="s">
        <v>0</v>
      </c>
      <c r="CHZ1" t="s">
        <v>0</v>
      </c>
      <c r="CIA1" t="s">
        <v>0</v>
      </c>
      <c r="CIB1" t="s">
        <v>0</v>
      </c>
      <c r="CIC1" t="s">
        <v>0</v>
      </c>
      <c r="CID1" t="s">
        <v>0</v>
      </c>
      <c r="CIE1" t="s">
        <v>0</v>
      </c>
      <c r="CIF1" t="s">
        <v>0</v>
      </c>
      <c r="CIG1" t="s">
        <v>0</v>
      </c>
      <c r="CIH1" t="s">
        <v>0</v>
      </c>
      <c r="CII1" t="s">
        <v>0</v>
      </c>
      <c r="CIJ1" t="s">
        <v>0</v>
      </c>
      <c r="CIK1" t="s">
        <v>0</v>
      </c>
      <c r="CIL1" t="s">
        <v>0</v>
      </c>
      <c r="CIM1" t="s">
        <v>0</v>
      </c>
      <c r="CIN1" t="s">
        <v>0</v>
      </c>
      <c r="CIO1" t="s">
        <v>0</v>
      </c>
      <c r="CIP1" t="s">
        <v>0</v>
      </c>
      <c r="CIQ1" t="s">
        <v>0</v>
      </c>
      <c r="CIR1" t="s">
        <v>0</v>
      </c>
      <c r="CIS1" t="s">
        <v>0</v>
      </c>
      <c r="CIT1" t="s">
        <v>0</v>
      </c>
      <c r="CIU1" t="s">
        <v>0</v>
      </c>
      <c r="CIV1" t="s">
        <v>0</v>
      </c>
      <c r="CIW1" t="s">
        <v>0</v>
      </c>
      <c r="CIX1" t="s">
        <v>0</v>
      </c>
      <c r="CIY1" t="s">
        <v>0</v>
      </c>
      <c r="CIZ1" t="s">
        <v>0</v>
      </c>
      <c r="CJA1" t="s">
        <v>0</v>
      </c>
      <c r="CJB1" t="s">
        <v>0</v>
      </c>
      <c r="CJC1" t="s">
        <v>0</v>
      </c>
      <c r="CJD1" t="s">
        <v>0</v>
      </c>
      <c r="CJE1" t="s">
        <v>0</v>
      </c>
      <c r="CJF1" t="s">
        <v>0</v>
      </c>
      <c r="CJG1" t="s">
        <v>0</v>
      </c>
      <c r="CJH1" t="s">
        <v>0</v>
      </c>
      <c r="CJI1" t="s">
        <v>0</v>
      </c>
      <c r="CJJ1" t="s">
        <v>0</v>
      </c>
      <c r="CJK1" t="s">
        <v>0</v>
      </c>
      <c r="CJL1" t="s">
        <v>0</v>
      </c>
      <c r="CJM1" t="s">
        <v>0</v>
      </c>
      <c r="CJN1" t="s">
        <v>0</v>
      </c>
      <c r="CJO1" t="s">
        <v>0</v>
      </c>
      <c r="CJP1" t="s">
        <v>0</v>
      </c>
      <c r="CJQ1" t="s">
        <v>0</v>
      </c>
      <c r="CJR1" t="s">
        <v>0</v>
      </c>
      <c r="CJS1" t="s">
        <v>0</v>
      </c>
      <c r="CJT1" t="s">
        <v>0</v>
      </c>
      <c r="CJU1" t="s">
        <v>0</v>
      </c>
      <c r="CJV1" t="s">
        <v>0</v>
      </c>
      <c r="CJW1" t="s">
        <v>0</v>
      </c>
      <c r="CJX1" t="s">
        <v>0</v>
      </c>
      <c r="CJY1" t="s">
        <v>0</v>
      </c>
      <c r="CJZ1" t="s">
        <v>0</v>
      </c>
      <c r="CKA1" t="s">
        <v>0</v>
      </c>
      <c r="CKB1" t="s">
        <v>0</v>
      </c>
      <c r="CKC1" t="s">
        <v>0</v>
      </c>
      <c r="CKD1" t="s">
        <v>0</v>
      </c>
      <c r="CKE1" t="s">
        <v>0</v>
      </c>
      <c r="CKF1" t="s">
        <v>0</v>
      </c>
      <c r="CKG1" t="s">
        <v>0</v>
      </c>
      <c r="CKH1" t="s">
        <v>0</v>
      </c>
      <c r="CKI1" t="s">
        <v>0</v>
      </c>
      <c r="CKJ1" t="s">
        <v>0</v>
      </c>
      <c r="CKK1" t="s">
        <v>0</v>
      </c>
      <c r="CKL1" t="s">
        <v>0</v>
      </c>
      <c r="CKM1" t="s">
        <v>0</v>
      </c>
      <c r="CKN1" t="s">
        <v>0</v>
      </c>
      <c r="CKO1" t="s">
        <v>0</v>
      </c>
      <c r="CKP1" t="s">
        <v>0</v>
      </c>
      <c r="CKQ1" t="s">
        <v>0</v>
      </c>
      <c r="CKR1" t="s">
        <v>0</v>
      </c>
      <c r="CKS1" t="s">
        <v>0</v>
      </c>
      <c r="CKT1" t="s">
        <v>0</v>
      </c>
      <c r="CKU1" t="s">
        <v>0</v>
      </c>
      <c r="CKV1" t="s">
        <v>0</v>
      </c>
      <c r="CKW1" t="s">
        <v>0</v>
      </c>
      <c r="CKX1" t="s">
        <v>0</v>
      </c>
      <c r="CKY1" t="s">
        <v>0</v>
      </c>
      <c r="CKZ1" t="s">
        <v>0</v>
      </c>
      <c r="CLA1" t="s">
        <v>0</v>
      </c>
      <c r="CLB1" t="s">
        <v>0</v>
      </c>
      <c r="CLC1" t="s">
        <v>0</v>
      </c>
      <c r="CLD1" t="s">
        <v>0</v>
      </c>
      <c r="CLE1" t="s">
        <v>0</v>
      </c>
      <c r="CLF1" t="s">
        <v>0</v>
      </c>
      <c r="CLG1" t="s">
        <v>0</v>
      </c>
      <c r="CLH1" t="s">
        <v>0</v>
      </c>
      <c r="CLI1" t="s">
        <v>0</v>
      </c>
      <c r="CLJ1" t="s">
        <v>0</v>
      </c>
      <c r="CLK1" t="s">
        <v>0</v>
      </c>
      <c r="CLL1" t="s">
        <v>0</v>
      </c>
      <c r="CLM1" t="s">
        <v>0</v>
      </c>
      <c r="CLN1" t="s">
        <v>0</v>
      </c>
      <c r="CLO1" t="s">
        <v>0</v>
      </c>
      <c r="CLP1" t="s">
        <v>0</v>
      </c>
      <c r="CLQ1" t="s">
        <v>0</v>
      </c>
      <c r="CLR1" t="s">
        <v>0</v>
      </c>
      <c r="CLS1" t="s">
        <v>0</v>
      </c>
      <c r="CLT1" t="s">
        <v>0</v>
      </c>
      <c r="CLU1" t="s">
        <v>0</v>
      </c>
      <c r="CLV1" t="s">
        <v>0</v>
      </c>
      <c r="CLW1" t="s">
        <v>0</v>
      </c>
      <c r="CLX1" t="s">
        <v>0</v>
      </c>
      <c r="CLY1" t="s">
        <v>0</v>
      </c>
      <c r="CLZ1" t="s">
        <v>0</v>
      </c>
      <c r="CMA1" t="s">
        <v>0</v>
      </c>
      <c r="CMB1" t="s">
        <v>0</v>
      </c>
      <c r="CMC1" t="s">
        <v>0</v>
      </c>
      <c r="CMD1" t="s">
        <v>0</v>
      </c>
      <c r="CME1" t="s">
        <v>0</v>
      </c>
      <c r="CMF1" t="s">
        <v>0</v>
      </c>
      <c r="CMG1" t="s">
        <v>0</v>
      </c>
      <c r="CMH1" t="s">
        <v>0</v>
      </c>
      <c r="CMI1" t="s">
        <v>0</v>
      </c>
      <c r="CMJ1" t="s">
        <v>0</v>
      </c>
      <c r="CMK1" t="s">
        <v>0</v>
      </c>
      <c r="CML1" t="s">
        <v>0</v>
      </c>
      <c r="CMM1" t="s">
        <v>0</v>
      </c>
      <c r="CMN1" t="s">
        <v>0</v>
      </c>
      <c r="CMO1" t="s">
        <v>0</v>
      </c>
      <c r="CMP1" t="s">
        <v>0</v>
      </c>
      <c r="CMQ1" t="s">
        <v>0</v>
      </c>
      <c r="CMR1" t="s">
        <v>0</v>
      </c>
      <c r="CMS1" t="s">
        <v>0</v>
      </c>
      <c r="CMT1" t="s">
        <v>0</v>
      </c>
      <c r="CMU1" t="s">
        <v>0</v>
      </c>
      <c r="CMV1" t="s">
        <v>0</v>
      </c>
      <c r="CMW1" t="s">
        <v>0</v>
      </c>
      <c r="CMX1" t="s">
        <v>0</v>
      </c>
      <c r="CMY1" t="s">
        <v>0</v>
      </c>
      <c r="CMZ1" t="s">
        <v>0</v>
      </c>
      <c r="CNA1" t="s">
        <v>0</v>
      </c>
      <c r="CNB1" t="s">
        <v>0</v>
      </c>
      <c r="CNC1" t="s">
        <v>0</v>
      </c>
      <c r="CND1" t="s">
        <v>0</v>
      </c>
      <c r="CNE1" t="s">
        <v>0</v>
      </c>
      <c r="CNF1" t="s">
        <v>0</v>
      </c>
      <c r="CNG1" t="s">
        <v>0</v>
      </c>
      <c r="CNH1" t="s">
        <v>0</v>
      </c>
      <c r="CNI1" t="s">
        <v>0</v>
      </c>
      <c r="CNJ1" t="s">
        <v>0</v>
      </c>
      <c r="CNK1" t="s">
        <v>0</v>
      </c>
      <c r="CNL1" t="s">
        <v>0</v>
      </c>
      <c r="CNM1" t="s">
        <v>0</v>
      </c>
      <c r="CNN1" t="s">
        <v>0</v>
      </c>
      <c r="CNO1" t="s">
        <v>0</v>
      </c>
      <c r="CNP1" t="s">
        <v>0</v>
      </c>
      <c r="CNQ1" t="s">
        <v>0</v>
      </c>
      <c r="CNR1" t="s">
        <v>0</v>
      </c>
      <c r="CNS1" t="s">
        <v>0</v>
      </c>
      <c r="CNT1" t="s">
        <v>0</v>
      </c>
      <c r="CNU1" t="s">
        <v>0</v>
      </c>
      <c r="CNV1" t="s">
        <v>0</v>
      </c>
      <c r="CNW1" t="s">
        <v>0</v>
      </c>
      <c r="CNX1" t="s">
        <v>0</v>
      </c>
      <c r="CNY1" t="s">
        <v>0</v>
      </c>
      <c r="CNZ1" t="s">
        <v>0</v>
      </c>
      <c r="COA1" t="s">
        <v>0</v>
      </c>
      <c r="COB1" t="s">
        <v>0</v>
      </c>
      <c r="COC1" t="s">
        <v>0</v>
      </c>
      <c r="COD1" t="s">
        <v>0</v>
      </c>
      <c r="COE1" t="s">
        <v>0</v>
      </c>
      <c r="COF1" t="s">
        <v>0</v>
      </c>
      <c r="COG1" t="s">
        <v>0</v>
      </c>
      <c r="COH1" t="s">
        <v>0</v>
      </c>
      <c r="COI1" t="s">
        <v>0</v>
      </c>
      <c r="COJ1" t="s">
        <v>0</v>
      </c>
      <c r="COK1" t="s">
        <v>0</v>
      </c>
      <c r="COL1" t="s">
        <v>0</v>
      </c>
      <c r="COM1" t="s">
        <v>0</v>
      </c>
      <c r="CON1" t="s">
        <v>0</v>
      </c>
      <c r="COO1" t="s">
        <v>0</v>
      </c>
      <c r="COP1" t="s">
        <v>0</v>
      </c>
      <c r="COQ1" t="s">
        <v>0</v>
      </c>
      <c r="COR1" t="s">
        <v>0</v>
      </c>
      <c r="COS1" t="s">
        <v>0</v>
      </c>
      <c r="COT1" t="s">
        <v>0</v>
      </c>
      <c r="COU1" t="s">
        <v>0</v>
      </c>
      <c r="COV1" t="s">
        <v>0</v>
      </c>
      <c r="COW1" t="s">
        <v>0</v>
      </c>
      <c r="COX1" t="s">
        <v>0</v>
      </c>
      <c r="COY1" t="s">
        <v>0</v>
      </c>
      <c r="COZ1" t="s">
        <v>0</v>
      </c>
      <c r="CPA1" t="s">
        <v>0</v>
      </c>
      <c r="CPB1" t="s">
        <v>0</v>
      </c>
      <c r="CPC1" t="s">
        <v>0</v>
      </c>
      <c r="CPD1" t="s">
        <v>0</v>
      </c>
      <c r="CPE1" t="s">
        <v>0</v>
      </c>
      <c r="CPF1" t="s">
        <v>0</v>
      </c>
      <c r="CPG1" t="s">
        <v>0</v>
      </c>
      <c r="CPH1" t="s">
        <v>0</v>
      </c>
      <c r="CPI1" t="s">
        <v>0</v>
      </c>
      <c r="CPJ1" t="s">
        <v>0</v>
      </c>
      <c r="CPK1" t="s">
        <v>0</v>
      </c>
      <c r="CPL1" t="s">
        <v>0</v>
      </c>
      <c r="CPM1" t="s">
        <v>0</v>
      </c>
      <c r="CPN1" t="s">
        <v>0</v>
      </c>
      <c r="CPO1" t="s">
        <v>0</v>
      </c>
      <c r="CPP1" t="s">
        <v>0</v>
      </c>
      <c r="CPQ1" t="s">
        <v>0</v>
      </c>
      <c r="CPR1" t="s">
        <v>0</v>
      </c>
      <c r="CPS1" t="s">
        <v>0</v>
      </c>
      <c r="CPT1" t="s">
        <v>0</v>
      </c>
      <c r="CPU1" t="s">
        <v>0</v>
      </c>
      <c r="CPV1" t="s">
        <v>0</v>
      </c>
      <c r="CPW1" t="s">
        <v>0</v>
      </c>
      <c r="CPX1" t="s">
        <v>0</v>
      </c>
      <c r="CPY1" t="s">
        <v>0</v>
      </c>
      <c r="CPZ1" t="s">
        <v>0</v>
      </c>
      <c r="CQA1" t="s">
        <v>0</v>
      </c>
      <c r="CQB1" t="s">
        <v>0</v>
      </c>
      <c r="CQC1" t="s">
        <v>0</v>
      </c>
      <c r="CQD1" t="s">
        <v>0</v>
      </c>
      <c r="CQE1" t="s">
        <v>0</v>
      </c>
      <c r="CQF1" t="s">
        <v>0</v>
      </c>
      <c r="CQG1" t="s">
        <v>0</v>
      </c>
      <c r="CQH1" t="s">
        <v>0</v>
      </c>
      <c r="CQI1" t="s">
        <v>0</v>
      </c>
      <c r="CQJ1" t="s">
        <v>0</v>
      </c>
      <c r="CQK1" t="s">
        <v>0</v>
      </c>
      <c r="CQL1" t="s">
        <v>0</v>
      </c>
      <c r="CQM1" t="s">
        <v>0</v>
      </c>
      <c r="CQN1" t="s">
        <v>0</v>
      </c>
      <c r="CQO1" t="s">
        <v>0</v>
      </c>
      <c r="CQP1" t="s">
        <v>0</v>
      </c>
      <c r="CQQ1" t="s">
        <v>0</v>
      </c>
      <c r="CQR1" t="s">
        <v>0</v>
      </c>
      <c r="CQS1" t="s">
        <v>0</v>
      </c>
      <c r="CQT1" t="s">
        <v>0</v>
      </c>
      <c r="CQU1" t="s">
        <v>0</v>
      </c>
      <c r="CQV1" t="s">
        <v>0</v>
      </c>
      <c r="CQW1" t="s">
        <v>0</v>
      </c>
      <c r="CQX1" t="s">
        <v>0</v>
      </c>
      <c r="CQY1" t="s">
        <v>0</v>
      </c>
      <c r="CQZ1" t="s">
        <v>0</v>
      </c>
      <c r="CRA1" t="s">
        <v>0</v>
      </c>
      <c r="CRB1" t="s">
        <v>0</v>
      </c>
      <c r="CRC1" t="s">
        <v>0</v>
      </c>
      <c r="CRD1" t="s">
        <v>0</v>
      </c>
      <c r="CRE1" t="s">
        <v>0</v>
      </c>
      <c r="CRF1" t="s">
        <v>0</v>
      </c>
      <c r="CRG1" t="s">
        <v>0</v>
      </c>
      <c r="CRH1" t="s">
        <v>0</v>
      </c>
      <c r="CRI1" t="s">
        <v>0</v>
      </c>
      <c r="CRJ1" t="s">
        <v>0</v>
      </c>
      <c r="CRK1" t="s">
        <v>0</v>
      </c>
      <c r="CRL1" t="s">
        <v>0</v>
      </c>
      <c r="CRM1" t="s">
        <v>0</v>
      </c>
      <c r="CRN1" t="s">
        <v>0</v>
      </c>
      <c r="CRO1" t="s">
        <v>0</v>
      </c>
      <c r="CRP1" t="s">
        <v>0</v>
      </c>
      <c r="CRQ1" t="s">
        <v>0</v>
      </c>
      <c r="CRR1" t="s">
        <v>0</v>
      </c>
      <c r="CRS1" t="s">
        <v>0</v>
      </c>
      <c r="CRT1" t="s">
        <v>0</v>
      </c>
      <c r="CRU1" t="s">
        <v>0</v>
      </c>
      <c r="CRV1" t="s">
        <v>0</v>
      </c>
      <c r="CRW1" t="s">
        <v>0</v>
      </c>
      <c r="CRX1" t="s">
        <v>0</v>
      </c>
      <c r="CRY1" t="s">
        <v>0</v>
      </c>
      <c r="CRZ1" t="s">
        <v>0</v>
      </c>
      <c r="CSA1" t="s">
        <v>0</v>
      </c>
      <c r="CSB1" t="s">
        <v>0</v>
      </c>
      <c r="CSC1" t="s">
        <v>0</v>
      </c>
      <c r="CSD1" t="s">
        <v>0</v>
      </c>
      <c r="CSE1" t="s">
        <v>0</v>
      </c>
      <c r="CSF1" t="s">
        <v>0</v>
      </c>
      <c r="CSG1" t="s">
        <v>0</v>
      </c>
      <c r="CSH1" t="s">
        <v>0</v>
      </c>
      <c r="CSI1" t="s">
        <v>0</v>
      </c>
      <c r="CSJ1" t="s">
        <v>0</v>
      </c>
      <c r="CSK1" t="s">
        <v>0</v>
      </c>
      <c r="CSL1" t="s">
        <v>0</v>
      </c>
      <c r="CSM1" t="s">
        <v>0</v>
      </c>
      <c r="CSN1" t="s">
        <v>0</v>
      </c>
      <c r="CSO1" t="s">
        <v>0</v>
      </c>
      <c r="CSP1" t="s">
        <v>0</v>
      </c>
      <c r="CSQ1" t="s">
        <v>0</v>
      </c>
      <c r="CSR1" t="s">
        <v>0</v>
      </c>
      <c r="CSS1" t="s">
        <v>0</v>
      </c>
      <c r="CST1" t="s">
        <v>0</v>
      </c>
      <c r="CSU1" t="s">
        <v>0</v>
      </c>
      <c r="CSV1" t="s">
        <v>0</v>
      </c>
      <c r="CSW1" t="s">
        <v>0</v>
      </c>
      <c r="CSX1" t="s">
        <v>0</v>
      </c>
      <c r="CSY1" t="s">
        <v>0</v>
      </c>
      <c r="CSZ1" t="s">
        <v>0</v>
      </c>
      <c r="CTA1" t="s">
        <v>0</v>
      </c>
      <c r="CTB1" t="s">
        <v>0</v>
      </c>
      <c r="CTC1" t="s">
        <v>0</v>
      </c>
      <c r="CTD1" t="s">
        <v>0</v>
      </c>
      <c r="CTE1" t="s">
        <v>0</v>
      </c>
      <c r="CTF1" t="s">
        <v>0</v>
      </c>
      <c r="CTG1" t="s">
        <v>0</v>
      </c>
      <c r="CTH1" t="s">
        <v>0</v>
      </c>
      <c r="CTI1" t="s">
        <v>0</v>
      </c>
      <c r="CTJ1" t="s">
        <v>0</v>
      </c>
      <c r="CTK1" t="s">
        <v>0</v>
      </c>
      <c r="CTL1" t="s">
        <v>0</v>
      </c>
      <c r="CTM1" t="s">
        <v>0</v>
      </c>
      <c r="CTN1" t="s">
        <v>0</v>
      </c>
      <c r="CTO1" t="s">
        <v>0</v>
      </c>
      <c r="CTP1" t="s">
        <v>0</v>
      </c>
      <c r="CTQ1" t="s">
        <v>0</v>
      </c>
      <c r="CTR1" t="s">
        <v>0</v>
      </c>
      <c r="CTS1" t="s">
        <v>0</v>
      </c>
      <c r="CTT1" t="s">
        <v>0</v>
      </c>
      <c r="CTU1" t="s">
        <v>0</v>
      </c>
      <c r="CTV1" t="s">
        <v>0</v>
      </c>
      <c r="CTW1" t="s">
        <v>0</v>
      </c>
      <c r="CTX1" t="s">
        <v>0</v>
      </c>
      <c r="CTY1" t="s">
        <v>0</v>
      </c>
      <c r="CTZ1" t="s">
        <v>0</v>
      </c>
      <c r="CUA1" t="s">
        <v>0</v>
      </c>
      <c r="CUB1" t="s">
        <v>0</v>
      </c>
      <c r="CUC1" t="s">
        <v>0</v>
      </c>
      <c r="CUD1" t="s">
        <v>0</v>
      </c>
      <c r="CUE1" t="s">
        <v>0</v>
      </c>
      <c r="CUF1" t="s">
        <v>0</v>
      </c>
      <c r="CUG1" t="s">
        <v>0</v>
      </c>
      <c r="CUH1" t="s">
        <v>0</v>
      </c>
      <c r="CUI1" t="s">
        <v>0</v>
      </c>
      <c r="CUJ1" t="s">
        <v>0</v>
      </c>
      <c r="CUK1" t="s">
        <v>0</v>
      </c>
      <c r="CUL1" t="s">
        <v>0</v>
      </c>
      <c r="CUM1" t="s">
        <v>0</v>
      </c>
      <c r="CUN1" t="s">
        <v>0</v>
      </c>
      <c r="CUO1" t="s">
        <v>0</v>
      </c>
      <c r="CUP1" t="s">
        <v>0</v>
      </c>
      <c r="CUQ1" t="s">
        <v>0</v>
      </c>
      <c r="CUR1" t="s">
        <v>0</v>
      </c>
      <c r="CUS1" t="s">
        <v>0</v>
      </c>
      <c r="CUT1" t="s">
        <v>0</v>
      </c>
      <c r="CUU1" t="s">
        <v>0</v>
      </c>
      <c r="CUV1" t="s">
        <v>0</v>
      </c>
      <c r="CUW1" t="s">
        <v>0</v>
      </c>
      <c r="CUX1" t="s">
        <v>0</v>
      </c>
      <c r="CUY1" t="s">
        <v>0</v>
      </c>
      <c r="CUZ1" t="s">
        <v>0</v>
      </c>
      <c r="CVA1" t="s">
        <v>0</v>
      </c>
      <c r="CVB1" t="s">
        <v>0</v>
      </c>
      <c r="CVC1" t="s">
        <v>0</v>
      </c>
      <c r="CVD1" t="s">
        <v>0</v>
      </c>
      <c r="CVE1" t="s">
        <v>0</v>
      </c>
      <c r="CVF1" t="s">
        <v>0</v>
      </c>
      <c r="CVG1" t="s">
        <v>0</v>
      </c>
      <c r="CVH1" t="s">
        <v>0</v>
      </c>
      <c r="CVI1" t="s">
        <v>0</v>
      </c>
      <c r="CVJ1" t="s">
        <v>0</v>
      </c>
      <c r="CVK1" t="s">
        <v>0</v>
      </c>
      <c r="CVL1" t="s">
        <v>0</v>
      </c>
      <c r="CVM1" t="s">
        <v>0</v>
      </c>
      <c r="CVN1" t="s">
        <v>0</v>
      </c>
      <c r="CVO1" t="s">
        <v>0</v>
      </c>
      <c r="CVP1" t="s">
        <v>0</v>
      </c>
      <c r="CVQ1" t="s">
        <v>0</v>
      </c>
      <c r="CVR1" t="s">
        <v>0</v>
      </c>
      <c r="CVS1" t="s">
        <v>0</v>
      </c>
      <c r="CVT1" t="s">
        <v>0</v>
      </c>
      <c r="CVU1" t="s">
        <v>0</v>
      </c>
      <c r="CVV1" t="s">
        <v>0</v>
      </c>
      <c r="CVW1" t="s">
        <v>0</v>
      </c>
      <c r="CVX1" t="s">
        <v>0</v>
      </c>
      <c r="CVY1" t="s">
        <v>0</v>
      </c>
      <c r="CVZ1" t="s">
        <v>0</v>
      </c>
      <c r="CWA1" t="s">
        <v>0</v>
      </c>
      <c r="CWB1" t="s">
        <v>0</v>
      </c>
      <c r="CWC1" t="s">
        <v>0</v>
      </c>
      <c r="CWD1" t="s">
        <v>0</v>
      </c>
      <c r="CWE1" t="s">
        <v>0</v>
      </c>
      <c r="CWF1" t="s">
        <v>0</v>
      </c>
      <c r="CWG1" t="s">
        <v>0</v>
      </c>
      <c r="CWH1" t="s">
        <v>0</v>
      </c>
      <c r="CWI1" t="s">
        <v>0</v>
      </c>
      <c r="CWJ1" t="s">
        <v>0</v>
      </c>
      <c r="CWK1" t="s">
        <v>0</v>
      </c>
      <c r="CWL1" t="s">
        <v>0</v>
      </c>
      <c r="CWM1" t="s">
        <v>0</v>
      </c>
      <c r="CWN1" t="s">
        <v>0</v>
      </c>
      <c r="CWO1" t="s">
        <v>0</v>
      </c>
      <c r="CWP1" t="s">
        <v>0</v>
      </c>
      <c r="CWQ1" t="s">
        <v>0</v>
      </c>
      <c r="CWR1" t="s">
        <v>0</v>
      </c>
      <c r="CWS1" t="s">
        <v>0</v>
      </c>
      <c r="CWT1" t="s">
        <v>0</v>
      </c>
      <c r="CWU1" t="s">
        <v>0</v>
      </c>
      <c r="CWV1" t="s">
        <v>0</v>
      </c>
      <c r="CWW1" t="s">
        <v>0</v>
      </c>
      <c r="CWX1" t="s">
        <v>0</v>
      </c>
      <c r="CWY1" t="s">
        <v>0</v>
      </c>
      <c r="CWZ1" t="s">
        <v>0</v>
      </c>
      <c r="CXA1" t="s">
        <v>0</v>
      </c>
      <c r="CXB1" t="s">
        <v>0</v>
      </c>
      <c r="CXC1" t="s">
        <v>0</v>
      </c>
      <c r="CXD1" t="s">
        <v>0</v>
      </c>
      <c r="CXE1" t="s">
        <v>0</v>
      </c>
      <c r="CXF1" t="s">
        <v>0</v>
      </c>
      <c r="CXG1" t="s">
        <v>0</v>
      </c>
      <c r="CXH1" t="s">
        <v>0</v>
      </c>
      <c r="CXI1" t="s">
        <v>0</v>
      </c>
      <c r="CXJ1" t="s">
        <v>0</v>
      </c>
      <c r="CXK1" t="s">
        <v>0</v>
      </c>
      <c r="CXL1" t="s">
        <v>0</v>
      </c>
      <c r="CXM1" t="s">
        <v>0</v>
      </c>
      <c r="CXN1" t="s">
        <v>0</v>
      </c>
      <c r="CXO1" t="s">
        <v>0</v>
      </c>
      <c r="CXP1" t="s">
        <v>0</v>
      </c>
      <c r="CXQ1" t="s">
        <v>0</v>
      </c>
      <c r="CXR1" t="s">
        <v>0</v>
      </c>
      <c r="CXS1" t="s">
        <v>0</v>
      </c>
      <c r="CXT1" t="s">
        <v>0</v>
      </c>
      <c r="CXU1" t="s">
        <v>0</v>
      </c>
      <c r="CXV1" t="s">
        <v>0</v>
      </c>
      <c r="CXW1" t="s">
        <v>0</v>
      </c>
      <c r="CXX1" t="s">
        <v>0</v>
      </c>
      <c r="CXY1" t="s">
        <v>0</v>
      </c>
      <c r="CXZ1" t="s">
        <v>0</v>
      </c>
      <c r="CYA1" t="s">
        <v>0</v>
      </c>
      <c r="CYB1" t="s">
        <v>0</v>
      </c>
      <c r="CYC1" t="s">
        <v>0</v>
      </c>
      <c r="CYD1" t="s">
        <v>0</v>
      </c>
      <c r="CYE1" t="s">
        <v>0</v>
      </c>
      <c r="CYF1" t="s">
        <v>0</v>
      </c>
      <c r="CYG1" t="s">
        <v>0</v>
      </c>
      <c r="CYH1" t="s">
        <v>0</v>
      </c>
      <c r="CYI1" t="s">
        <v>0</v>
      </c>
      <c r="CYJ1" t="s">
        <v>0</v>
      </c>
      <c r="CYK1" t="s">
        <v>0</v>
      </c>
      <c r="CYL1" t="s">
        <v>0</v>
      </c>
      <c r="CYM1" t="s">
        <v>0</v>
      </c>
      <c r="CYN1" t="s">
        <v>0</v>
      </c>
      <c r="CYO1" t="s">
        <v>0</v>
      </c>
      <c r="CYP1" t="s">
        <v>0</v>
      </c>
      <c r="CYQ1" t="s">
        <v>0</v>
      </c>
      <c r="CYR1" t="s">
        <v>0</v>
      </c>
      <c r="CYS1" t="s">
        <v>0</v>
      </c>
      <c r="CYT1" t="s">
        <v>0</v>
      </c>
      <c r="CYU1" t="s">
        <v>0</v>
      </c>
      <c r="CYV1" t="s">
        <v>0</v>
      </c>
      <c r="CYW1" t="s">
        <v>0</v>
      </c>
      <c r="CYX1" t="s">
        <v>0</v>
      </c>
      <c r="CYY1" t="s">
        <v>0</v>
      </c>
      <c r="CYZ1" t="s">
        <v>0</v>
      </c>
      <c r="CZA1" t="s">
        <v>0</v>
      </c>
      <c r="CZB1" t="s">
        <v>0</v>
      </c>
      <c r="CZC1" t="s">
        <v>0</v>
      </c>
      <c r="CZD1" t="s">
        <v>0</v>
      </c>
      <c r="CZE1" t="s">
        <v>0</v>
      </c>
      <c r="CZF1" t="s">
        <v>0</v>
      </c>
      <c r="CZG1" t="s">
        <v>0</v>
      </c>
      <c r="CZH1" t="s">
        <v>0</v>
      </c>
      <c r="CZI1" t="s">
        <v>0</v>
      </c>
      <c r="CZJ1" t="s">
        <v>0</v>
      </c>
      <c r="CZK1" t="s">
        <v>0</v>
      </c>
      <c r="CZL1" t="s">
        <v>0</v>
      </c>
      <c r="CZM1" t="s">
        <v>0</v>
      </c>
      <c r="CZN1" t="s">
        <v>0</v>
      </c>
      <c r="CZO1" t="s">
        <v>0</v>
      </c>
      <c r="CZP1" t="s">
        <v>0</v>
      </c>
      <c r="CZQ1" t="s">
        <v>0</v>
      </c>
      <c r="CZR1" t="s">
        <v>0</v>
      </c>
      <c r="CZS1" t="s">
        <v>0</v>
      </c>
      <c r="CZT1" t="s">
        <v>0</v>
      </c>
      <c r="CZU1" t="s">
        <v>0</v>
      </c>
      <c r="CZV1" t="s">
        <v>0</v>
      </c>
      <c r="CZW1" t="s">
        <v>0</v>
      </c>
      <c r="CZX1" t="s">
        <v>0</v>
      </c>
      <c r="CZY1" t="s">
        <v>0</v>
      </c>
      <c r="CZZ1" t="s">
        <v>0</v>
      </c>
      <c r="DAA1" t="s">
        <v>0</v>
      </c>
      <c r="DAB1" t="s">
        <v>0</v>
      </c>
      <c r="DAC1" t="s">
        <v>0</v>
      </c>
      <c r="DAD1" t="s">
        <v>0</v>
      </c>
      <c r="DAE1" t="s">
        <v>0</v>
      </c>
      <c r="DAF1" t="s">
        <v>0</v>
      </c>
      <c r="DAG1" t="s">
        <v>0</v>
      </c>
      <c r="DAH1" t="s">
        <v>0</v>
      </c>
      <c r="DAI1" t="s">
        <v>0</v>
      </c>
      <c r="DAJ1" t="s">
        <v>0</v>
      </c>
      <c r="DAK1" t="s">
        <v>0</v>
      </c>
      <c r="DAL1" t="s">
        <v>0</v>
      </c>
      <c r="DAM1" t="s">
        <v>0</v>
      </c>
      <c r="DAN1" t="s">
        <v>0</v>
      </c>
      <c r="DAO1" t="s">
        <v>0</v>
      </c>
      <c r="DAP1" t="s">
        <v>0</v>
      </c>
      <c r="DAQ1" t="s">
        <v>0</v>
      </c>
      <c r="DAR1" t="s">
        <v>0</v>
      </c>
      <c r="DAS1" t="s">
        <v>0</v>
      </c>
      <c r="DAT1" t="s">
        <v>0</v>
      </c>
      <c r="DAU1" t="s">
        <v>0</v>
      </c>
      <c r="DAV1" t="s">
        <v>0</v>
      </c>
      <c r="DAW1" t="s">
        <v>0</v>
      </c>
      <c r="DAX1" t="s">
        <v>0</v>
      </c>
      <c r="DAY1" t="s">
        <v>0</v>
      </c>
      <c r="DAZ1" t="s">
        <v>0</v>
      </c>
      <c r="DBA1" t="s">
        <v>0</v>
      </c>
      <c r="DBB1" t="s">
        <v>0</v>
      </c>
      <c r="DBC1" t="s">
        <v>0</v>
      </c>
      <c r="DBD1" t="s">
        <v>0</v>
      </c>
      <c r="DBE1" t="s">
        <v>0</v>
      </c>
      <c r="DBF1" t="s">
        <v>0</v>
      </c>
      <c r="DBG1" t="s">
        <v>0</v>
      </c>
      <c r="DBH1" t="s">
        <v>0</v>
      </c>
      <c r="DBI1" t="s">
        <v>0</v>
      </c>
      <c r="DBJ1" t="s">
        <v>0</v>
      </c>
      <c r="DBK1" t="s">
        <v>0</v>
      </c>
      <c r="DBL1" t="s">
        <v>0</v>
      </c>
      <c r="DBM1" t="s">
        <v>0</v>
      </c>
      <c r="DBN1" t="s">
        <v>0</v>
      </c>
      <c r="DBO1" t="s">
        <v>0</v>
      </c>
      <c r="DBP1" t="s">
        <v>0</v>
      </c>
      <c r="DBQ1" t="s">
        <v>0</v>
      </c>
      <c r="DBR1" t="s">
        <v>0</v>
      </c>
      <c r="DBS1" t="s">
        <v>0</v>
      </c>
      <c r="DBT1" t="s">
        <v>0</v>
      </c>
      <c r="DBU1" t="s">
        <v>0</v>
      </c>
      <c r="DBV1" t="s">
        <v>0</v>
      </c>
      <c r="DBW1" t="s">
        <v>0</v>
      </c>
      <c r="DBX1" t="s">
        <v>0</v>
      </c>
      <c r="DBY1" t="s">
        <v>0</v>
      </c>
      <c r="DBZ1" t="s">
        <v>0</v>
      </c>
      <c r="DCA1" t="s">
        <v>0</v>
      </c>
      <c r="DCB1" t="s">
        <v>0</v>
      </c>
      <c r="DCC1" t="s">
        <v>0</v>
      </c>
      <c r="DCD1" t="s">
        <v>0</v>
      </c>
      <c r="DCE1" t="s">
        <v>0</v>
      </c>
      <c r="DCF1" t="s">
        <v>0</v>
      </c>
      <c r="DCG1" t="s">
        <v>0</v>
      </c>
      <c r="DCH1" t="s">
        <v>0</v>
      </c>
      <c r="DCI1" t="s">
        <v>0</v>
      </c>
      <c r="DCJ1" t="s">
        <v>0</v>
      </c>
      <c r="DCK1" t="s">
        <v>0</v>
      </c>
      <c r="DCL1" t="s">
        <v>0</v>
      </c>
      <c r="DCM1" t="s">
        <v>0</v>
      </c>
      <c r="DCN1" t="s">
        <v>0</v>
      </c>
      <c r="DCO1" t="s">
        <v>0</v>
      </c>
      <c r="DCP1" t="s">
        <v>0</v>
      </c>
      <c r="DCQ1" t="s">
        <v>0</v>
      </c>
      <c r="DCR1" t="s">
        <v>0</v>
      </c>
      <c r="DCS1" t="s">
        <v>0</v>
      </c>
      <c r="DCT1" t="s">
        <v>0</v>
      </c>
      <c r="DCU1" t="s">
        <v>0</v>
      </c>
      <c r="DCV1" t="s">
        <v>0</v>
      </c>
      <c r="DCW1" t="s">
        <v>0</v>
      </c>
      <c r="DCX1" t="s">
        <v>0</v>
      </c>
      <c r="DCY1" t="s">
        <v>0</v>
      </c>
      <c r="DCZ1" t="s">
        <v>0</v>
      </c>
      <c r="DDA1" t="s">
        <v>0</v>
      </c>
      <c r="DDB1" t="s">
        <v>0</v>
      </c>
      <c r="DDC1" t="s">
        <v>0</v>
      </c>
      <c r="DDD1" t="s">
        <v>0</v>
      </c>
      <c r="DDE1" t="s">
        <v>0</v>
      </c>
      <c r="DDF1" t="s">
        <v>0</v>
      </c>
      <c r="DDG1" t="s">
        <v>0</v>
      </c>
      <c r="DDH1" t="s">
        <v>0</v>
      </c>
      <c r="DDI1" t="s">
        <v>0</v>
      </c>
      <c r="DDJ1" t="s">
        <v>0</v>
      </c>
      <c r="DDK1" t="s">
        <v>0</v>
      </c>
      <c r="DDL1" t="s">
        <v>0</v>
      </c>
      <c r="DDM1" t="s">
        <v>0</v>
      </c>
      <c r="DDN1" t="s">
        <v>0</v>
      </c>
      <c r="DDO1" t="s">
        <v>0</v>
      </c>
      <c r="DDP1" t="s">
        <v>0</v>
      </c>
      <c r="DDQ1" t="s">
        <v>0</v>
      </c>
      <c r="DDR1" t="s">
        <v>0</v>
      </c>
      <c r="DDS1" t="s">
        <v>0</v>
      </c>
      <c r="DDT1" t="s">
        <v>0</v>
      </c>
      <c r="DDU1" t="s">
        <v>0</v>
      </c>
      <c r="DDV1" t="s">
        <v>0</v>
      </c>
      <c r="DDW1" t="s">
        <v>0</v>
      </c>
      <c r="DDX1" t="s">
        <v>0</v>
      </c>
      <c r="DDY1" t="s">
        <v>0</v>
      </c>
      <c r="DDZ1" t="s">
        <v>0</v>
      </c>
      <c r="DEA1" t="s">
        <v>0</v>
      </c>
      <c r="DEB1" t="s">
        <v>0</v>
      </c>
      <c r="DEC1" t="s">
        <v>0</v>
      </c>
      <c r="DED1" t="s">
        <v>0</v>
      </c>
      <c r="DEE1" t="s">
        <v>0</v>
      </c>
      <c r="DEF1" t="s">
        <v>0</v>
      </c>
      <c r="DEG1" t="s">
        <v>0</v>
      </c>
      <c r="DEH1" t="s">
        <v>0</v>
      </c>
      <c r="DEI1" t="s">
        <v>0</v>
      </c>
      <c r="DEJ1" t="s">
        <v>0</v>
      </c>
      <c r="DEK1" t="s">
        <v>0</v>
      </c>
      <c r="DEL1" t="s">
        <v>0</v>
      </c>
      <c r="DEM1" t="s">
        <v>0</v>
      </c>
      <c r="DEN1" t="s">
        <v>0</v>
      </c>
      <c r="DEO1" t="s">
        <v>0</v>
      </c>
      <c r="DEP1" t="s">
        <v>0</v>
      </c>
      <c r="DEQ1" t="s">
        <v>0</v>
      </c>
      <c r="DER1" t="s">
        <v>0</v>
      </c>
      <c r="DES1" t="s">
        <v>0</v>
      </c>
      <c r="DET1" t="s">
        <v>0</v>
      </c>
      <c r="DEU1" t="s">
        <v>0</v>
      </c>
      <c r="DEV1" t="s">
        <v>0</v>
      </c>
      <c r="DEW1" t="s">
        <v>0</v>
      </c>
      <c r="DEX1" t="s">
        <v>0</v>
      </c>
      <c r="DEY1" t="s">
        <v>0</v>
      </c>
      <c r="DEZ1" t="s">
        <v>0</v>
      </c>
      <c r="DFA1" t="s">
        <v>0</v>
      </c>
      <c r="DFB1" t="s">
        <v>0</v>
      </c>
      <c r="DFC1" t="s">
        <v>0</v>
      </c>
      <c r="DFD1" t="s">
        <v>0</v>
      </c>
      <c r="DFE1" t="s">
        <v>0</v>
      </c>
      <c r="DFF1" t="s">
        <v>0</v>
      </c>
      <c r="DFG1" t="s">
        <v>0</v>
      </c>
      <c r="DFH1" t="s">
        <v>0</v>
      </c>
      <c r="DFI1" t="s">
        <v>0</v>
      </c>
      <c r="DFJ1" t="s">
        <v>0</v>
      </c>
      <c r="DFK1" t="s">
        <v>0</v>
      </c>
      <c r="DFL1" t="s">
        <v>0</v>
      </c>
      <c r="DFM1" t="s">
        <v>0</v>
      </c>
      <c r="DFN1" t="s">
        <v>0</v>
      </c>
      <c r="DFO1" t="s">
        <v>0</v>
      </c>
      <c r="DFP1" t="s">
        <v>0</v>
      </c>
      <c r="DFQ1" t="s">
        <v>0</v>
      </c>
      <c r="DFR1" t="s">
        <v>0</v>
      </c>
      <c r="DFS1" t="s">
        <v>0</v>
      </c>
      <c r="DFT1" t="s">
        <v>0</v>
      </c>
      <c r="DFU1" t="s">
        <v>0</v>
      </c>
      <c r="DFV1" t="s">
        <v>0</v>
      </c>
      <c r="DFW1" t="s">
        <v>0</v>
      </c>
      <c r="DFX1" t="s">
        <v>0</v>
      </c>
      <c r="DFY1" t="s">
        <v>0</v>
      </c>
      <c r="DFZ1" t="s">
        <v>0</v>
      </c>
      <c r="DGA1" t="s">
        <v>0</v>
      </c>
      <c r="DGB1" t="s">
        <v>0</v>
      </c>
      <c r="DGC1" t="s">
        <v>0</v>
      </c>
      <c r="DGD1" t="s">
        <v>0</v>
      </c>
      <c r="DGE1" t="s">
        <v>0</v>
      </c>
      <c r="DGF1" t="s">
        <v>0</v>
      </c>
      <c r="DGG1" t="s">
        <v>0</v>
      </c>
      <c r="DGH1" t="s">
        <v>0</v>
      </c>
      <c r="DGI1" t="s">
        <v>0</v>
      </c>
      <c r="DGJ1" t="s">
        <v>0</v>
      </c>
      <c r="DGK1" t="s">
        <v>0</v>
      </c>
      <c r="DGL1" t="s">
        <v>0</v>
      </c>
      <c r="DGM1" t="s">
        <v>0</v>
      </c>
      <c r="DGN1" t="s">
        <v>0</v>
      </c>
      <c r="DGO1" t="s">
        <v>0</v>
      </c>
      <c r="DGP1" t="s">
        <v>0</v>
      </c>
      <c r="DGQ1" t="s">
        <v>0</v>
      </c>
      <c r="DGR1" t="s">
        <v>0</v>
      </c>
      <c r="DGS1" t="s">
        <v>0</v>
      </c>
      <c r="DGT1" t="s">
        <v>0</v>
      </c>
      <c r="DGU1" t="s">
        <v>0</v>
      </c>
      <c r="DGV1" t="s">
        <v>0</v>
      </c>
      <c r="DGW1" t="s">
        <v>0</v>
      </c>
      <c r="DGX1" t="s">
        <v>0</v>
      </c>
      <c r="DGY1" t="s">
        <v>0</v>
      </c>
      <c r="DGZ1" t="s">
        <v>0</v>
      </c>
      <c r="DHA1" t="s">
        <v>0</v>
      </c>
      <c r="DHB1" t="s">
        <v>0</v>
      </c>
      <c r="DHC1" t="s">
        <v>0</v>
      </c>
      <c r="DHD1" t="s">
        <v>0</v>
      </c>
      <c r="DHE1" t="s">
        <v>0</v>
      </c>
      <c r="DHF1" t="s">
        <v>0</v>
      </c>
      <c r="DHG1" t="s">
        <v>0</v>
      </c>
      <c r="DHH1" t="s">
        <v>0</v>
      </c>
      <c r="DHI1" t="s">
        <v>0</v>
      </c>
      <c r="DHJ1" t="s">
        <v>0</v>
      </c>
      <c r="DHK1" t="s">
        <v>0</v>
      </c>
      <c r="DHL1" t="s">
        <v>0</v>
      </c>
      <c r="DHM1" t="s">
        <v>0</v>
      </c>
      <c r="DHN1" t="s">
        <v>0</v>
      </c>
      <c r="DHO1" t="s">
        <v>0</v>
      </c>
      <c r="DHP1" t="s">
        <v>0</v>
      </c>
      <c r="DHQ1" t="s">
        <v>0</v>
      </c>
      <c r="DHR1" t="s">
        <v>0</v>
      </c>
      <c r="DHS1" t="s">
        <v>0</v>
      </c>
      <c r="DHT1" t="s">
        <v>0</v>
      </c>
      <c r="DHU1" t="s">
        <v>0</v>
      </c>
      <c r="DHV1" t="s">
        <v>0</v>
      </c>
      <c r="DHW1" t="s">
        <v>0</v>
      </c>
      <c r="DHX1" t="s">
        <v>0</v>
      </c>
      <c r="DHY1" t="s">
        <v>0</v>
      </c>
      <c r="DHZ1" t="s">
        <v>0</v>
      </c>
      <c r="DIA1" t="s">
        <v>0</v>
      </c>
      <c r="DIB1" t="s">
        <v>0</v>
      </c>
      <c r="DIC1" t="s">
        <v>0</v>
      </c>
      <c r="DID1" t="s">
        <v>0</v>
      </c>
      <c r="DIE1" t="s">
        <v>0</v>
      </c>
      <c r="DIF1" t="s">
        <v>0</v>
      </c>
      <c r="DIG1" t="s">
        <v>0</v>
      </c>
      <c r="DIH1" t="s">
        <v>0</v>
      </c>
      <c r="DII1" t="s">
        <v>0</v>
      </c>
      <c r="DIJ1" t="s">
        <v>0</v>
      </c>
      <c r="DIK1" t="s">
        <v>0</v>
      </c>
      <c r="DIL1" t="s">
        <v>0</v>
      </c>
      <c r="DIM1" t="s">
        <v>0</v>
      </c>
      <c r="DIN1" t="s">
        <v>0</v>
      </c>
      <c r="DIO1" t="s">
        <v>0</v>
      </c>
      <c r="DIP1" t="s">
        <v>0</v>
      </c>
      <c r="DIQ1" t="s">
        <v>0</v>
      </c>
      <c r="DIR1" t="s">
        <v>0</v>
      </c>
      <c r="DIS1" t="s">
        <v>0</v>
      </c>
      <c r="DIT1" t="s">
        <v>0</v>
      </c>
      <c r="DIU1" t="s">
        <v>0</v>
      </c>
      <c r="DIV1" t="s">
        <v>0</v>
      </c>
      <c r="DIW1" t="s">
        <v>0</v>
      </c>
      <c r="DIX1" t="s">
        <v>0</v>
      </c>
      <c r="DIY1" t="s">
        <v>0</v>
      </c>
      <c r="DIZ1" t="s">
        <v>0</v>
      </c>
      <c r="DJA1" t="s">
        <v>0</v>
      </c>
      <c r="DJB1" t="s">
        <v>0</v>
      </c>
      <c r="DJC1" t="s">
        <v>0</v>
      </c>
      <c r="DJD1" t="s">
        <v>0</v>
      </c>
      <c r="DJE1" t="s">
        <v>0</v>
      </c>
      <c r="DJF1" t="s">
        <v>0</v>
      </c>
      <c r="DJG1" t="s">
        <v>0</v>
      </c>
      <c r="DJH1" t="s">
        <v>0</v>
      </c>
      <c r="DJI1" t="s">
        <v>0</v>
      </c>
      <c r="DJJ1" t="s">
        <v>0</v>
      </c>
      <c r="DJK1" t="s">
        <v>0</v>
      </c>
      <c r="DJL1" t="s">
        <v>0</v>
      </c>
      <c r="DJM1" t="s">
        <v>0</v>
      </c>
      <c r="DJN1" t="s">
        <v>0</v>
      </c>
      <c r="DJO1" t="s">
        <v>0</v>
      </c>
      <c r="DJP1" t="s">
        <v>0</v>
      </c>
      <c r="DJQ1" t="s">
        <v>0</v>
      </c>
      <c r="DJR1" t="s">
        <v>0</v>
      </c>
      <c r="DJS1" t="s">
        <v>0</v>
      </c>
      <c r="DJT1" t="s">
        <v>0</v>
      </c>
      <c r="DJU1" t="s">
        <v>0</v>
      </c>
      <c r="DJV1" t="s">
        <v>0</v>
      </c>
      <c r="DJW1" t="s">
        <v>0</v>
      </c>
      <c r="DJX1" t="s">
        <v>0</v>
      </c>
      <c r="DJY1" t="s">
        <v>0</v>
      </c>
      <c r="DJZ1" t="s">
        <v>0</v>
      </c>
      <c r="DKA1" t="s">
        <v>0</v>
      </c>
      <c r="DKB1" t="s">
        <v>0</v>
      </c>
      <c r="DKC1" t="s">
        <v>0</v>
      </c>
      <c r="DKD1" t="s">
        <v>0</v>
      </c>
      <c r="DKE1" t="s">
        <v>0</v>
      </c>
      <c r="DKF1" t="s">
        <v>0</v>
      </c>
      <c r="DKG1" t="s">
        <v>0</v>
      </c>
      <c r="DKH1" t="s">
        <v>0</v>
      </c>
      <c r="DKI1" t="s">
        <v>0</v>
      </c>
      <c r="DKJ1" t="s">
        <v>0</v>
      </c>
      <c r="DKK1" t="s">
        <v>0</v>
      </c>
      <c r="DKL1" t="s">
        <v>0</v>
      </c>
      <c r="DKM1" t="s">
        <v>0</v>
      </c>
      <c r="DKN1" t="s">
        <v>0</v>
      </c>
      <c r="DKO1" t="s">
        <v>0</v>
      </c>
      <c r="DKP1" t="s">
        <v>0</v>
      </c>
      <c r="DKQ1" t="s">
        <v>0</v>
      </c>
      <c r="DKR1" t="s">
        <v>0</v>
      </c>
      <c r="DKS1" t="s">
        <v>0</v>
      </c>
      <c r="DKT1" t="s">
        <v>0</v>
      </c>
      <c r="DKU1" t="s">
        <v>0</v>
      </c>
      <c r="DKV1" t="s">
        <v>0</v>
      </c>
      <c r="DKW1" t="s">
        <v>0</v>
      </c>
      <c r="DKX1" t="s">
        <v>0</v>
      </c>
      <c r="DKY1" t="s">
        <v>0</v>
      </c>
      <c r="DKZ1" t="s">
        <v>0</v>
      </c>
      <c r="DLA1" t="s">
        <v>0</v>
      </c>
      <c r="DLB1" t="s">
        <v>0</v>
      </c>
      <c r="DLC1" t="s">
        <v>0</v>
      </c>
      <c r="DLD1" t="s">
        <v>0</v>
      </c>
      <c r="DLE1" t="s">
        <v>0</v>
      </c>
      <c r="DLF1" t="s">
        <v>0</v>
      </c>
      <c r="DLG1" t="s">
        <v>0</v>
      </c>
      <c r="DLH1" t="s">
        <v>0</v>
      </c>
      <c r="DLI1" t="s">
        <v>0</v>
      </c>
      <c r="DLJ1" t="s">
        <v>0</v>
      </c>
      <c r="DLK1" t="s">
        <v>0</v>
      </c>
      <c r="DLL1" t="s">
        <v>0</v>
      </c>
      <c r="DLM1" t="s">
        <v>0</v>
      </c>
      <c r="DLN1" t="s">
        <v>0</v>
      </c>
      <c r="DLO1" t="s">
        <v>0</v>
      </c>
      <c r="DLP1" t="s">
        <v>0</v>
      </c>
      <c r="DLQ1" t="s">
        <v>0</v>
      </c>
      <c r="DLR1" t="s">
        <v>0</v>
      </c>
      <c r="DLS1" t="s">
        <v>0</v>
      </c>
      <c r="DLT1" t="s">
        <v>0</v>
      </c>
      <c r="DLU1" t="s">
        <v>0</v>
      </c>
      <c r="DLV1" t="s">
        <v>0</v>
      </c>
      <c r="DLW1" t="s">
        <v>0</v>
      </c>
      <c r="DLX1" t="s">
        <v>0</v>
      </c>
      <c r="DLY1" t="s">
        <v>0</v>
      </c>
      <c r="DLZ1" t="s">
        <v>0</v>
      </c>
      <c r="DMA1" t="s">
        <v>0</v>
      </c>
      <c r="DMB1" t="s">
        <v>0</v>
      </c>
      <c r="DMC1" t="s">
        <v>0</v>
      </c>
      <c r="DMD1" t="s">
        <v>0</v>
      </c>
      <c r="DME1" t="s">
        <v>0</v>
      </c>
      <c r="DMF1" t="s">
        <v>0</v>
      </c>
      <c r="DMG1" t="s">
        <v>0</v>
      </c>
      <c r="DMH1" t="s">
        <v>0</v>
      </c>
      <c r="DMI1" t="s">
        <v>0</v>
      </c>
      <c r="DMJ1" t="s">
        <v>0</v>
      </c>
      <c r="DMK1" t="s">
        <v>0</v>
      </c>
      <c r="DML1" t="s">
        <v>0</v>
      </c>
      <c r="DMM1" t="s">
        <v>0</v>
      </c>
      <c r="DMN1" t="s">
        <v>0</v>
      </c>
      <c r="DMO1" t="s">
        <v>0</v>
      </c>
      <c r="DMP1" t="s">
        <v>0</v>
      </c>
      <c r="DMQ1" t="s">
        <v>0</v>
      </c>
      <c r="DMR1" t="s">
        <v>0</v>
      </c>
      <c r="DMS1" t="s">
        <v>0</v>
      </c>
      <c r="DMT1" t="s">
        <v>0</v>
      </c>
      <c r="DMU1" t="s">
        <v>0</v>
      </c>
      <c r="DMV1" t="s">
        <v>0</v>
      </c>
      <c r="DMW1" t="s">
        <v>0</v>
      </c>
      <c r="DMX1" t="s">
        <v>0</v>
      </c>
      <c r="DMY1" t="s">
        <v>0</v>
      </c>
      <c r="DMZ1" t="s">
        <v>0</v>
      </c>
      <c r="DNA1" t="s">
        <v>0</v>
      </c>
      <c r="DNB1" t="s">
        <v>0</v>
      </c>
      <c r="DNC1" t="s">
        <v>0</v>
      </c>
      <c r="DND1" t="s">
        <v>0</v>
      </c>
      <c r="DNE1" t="s">
        <v>0</v>
      </c>
      <c r="DNF1" t="s">
        <v>0</v>
      </c>
      <c r="DNG1" t="s">
        <v>0</v>
      </c>
      <c r="DNH1" t="s">
        <v>0</v>
      </c>
      <c r="DNI1" t="s">
        <v>0</v>
      </c>
      <c r="DNJ1" t="s">
        <v>0</v>
      </c>
      <c r="DNK1" t="s">
        <v>0</v>
      </c>
      <c r="DNL1" t="s">
        <v>0</v>
      </c>
      <c r="DNM1" t="s">
        <v>0</v>
      </c>
      <c r="DNN1" t="s">
        <v>0</v>
      </c>
      <c r="DNO1" t="s">
        <v>0</v>
      </c>
      <c r="DNP1" t="s">
        <v>0</v>
      </c>
      <c r="DNQ1" t="s">
        <v>0</v>
      </c>
      <c r="DNR1" t="s">
        <v>0</v>
      </c>
      <c r="DNS1" t="s">
        <v>0</v>
      </c>
      <c r="DNT1" t="s">
        <v>0</v>
      </c>
      <c r="DNU1" t="s">
        <v>0</v>
      </c>
      <c r="DNV1" t="s">
        <v>0</v>
      </c>
      <c r="DNW1" t="s">
        <v>0</v>
      </c>
      <c r="DNX1" t="s">
        <v>0</v>
      </c>
      <c r="DNY1" t="s">
        <v>0</v>
      </c>
      <c r="DNZ1" t="s">
        <v>0</v>
      </c>
      <c r="DOA1" t="s">
        <v>0</v>
      </c>
      <c r="DOB1" t="s">
        <v>0</v>
      </c>
      <c r="DOC1" t="s">
        <v>0</v>
      </c>
      <c r="DOD1" t="s">
        <v>0</v>
      </c>
      <c r="DOE1" t="s">
        <v>0</v>
      </c>
      <c r="DOF1" t="s">
        <v>0</v>
      </c>
      <c r="DOG1" t="s">
        <v>0</v>
      </c>
      <c r="DOH1" t="s">
        <v>0</v>
      </c>
      <c r="DOI1" t="s">
        <v>0</v>
      </c>
      <c r="DOJ1" t="s">
        <v>0</v>
      </c>
      <c r="DOK1" t="s">
        <v>0</v>
      </c>
      <c r="DOL1" t="s">
        <v>0</v>
      </c>
      <c r="DOM1" t="s">
        <v>0</v>
      </c>
      <c r="DON1" t="s">
        <v>0</v>
      </c>
      <c r="DOO1" t="s">
        <v>0</v>
      </c>
      <c r="DOP1" t="s">
        <v>0</v>
      </c>
      <c r="DOQ1" t="s">
        <v>0</v>
      </c>
      <c r="DOR1" t="s">
        <v>0</v>
      </c>
      <c r="DOS1" t="s">
        <v>0</v>
      </c>
      <c r="DOT1" t="s">
        <v>0</v>
      </c>
      <c r="DOU1" t="s">
        <v>0</v>
      </c>
      <c r="DOV1" t="s">
        <v>0</v>
      </c>
      <c r="DOW1" t="s">
        <v>0</v>
      </c>
      <c r="DOX1" t="s">
        <v>0</v>
      </c>
      <c r="DOY1" t="s">
        <v>0</v>
      </c>
      <c r="DOZ1" t="s">
        <v>0</v>
      </c>
      <c r="DPA1" t="s">
        <v>0</v>
      </c>
      <c r="DPB1" t="s">
        <v>0</v>
      </c>
      <c r="DPC1" t="s">
        <v>0</v>
      </c>
      <c r="DPD1" t="s">
        <v>0</v>
      </c>
      <c r="DPE1" t="s">
        <v>0</v>
      </c>
      <c r="DPF1" t="s">
        <v>0</v>
      </c>
      <c r="DPG1" t="s">
        <v>0</v>
      </c>
      <c r="DPH1" t="s">
        <v>0</v>
      </c>
      <c r="DPI1" t="s">
        <v>0</v>
      </c>
      <c r="DPJ1" t="s">
        <v>0</v>
      </c>
      <c r="DPK1" t="s">
        <v>0</v>
      </c>
      <c r="DPL1" t="s">
        <v>0</v>
      </c>
      <c r="DPM1" t="s">
        <v>0</v>
      </c>
      <c r="DPN1" t="s">
        <v>0</v>
      </c>
      <c r="DPO1" t="s">
        <v>0</v>
      </c>
      <c r="DPP1" t="s">
        <v>0</v>
      </c>
      <c r="DPQ1" t="s">
        <v>0</v>
      </c>
      <c r="DPR1" t="s">
        <v>0</v>
      </c>
      <c r="DPS1" t="s">
        <v>0</v>
      </c>
      <c r="DPT1" t="s">
        <v>0</v>
      </c>
      <c r="DPU1" t="s">
        <v>0</v>
      </c>
      <c r="DPV1" t="s">
        <v>0</v>
      </c>
      <c r="DPW1" t="s">
        <v>0</v>
      </c>
      <c r="DPX1" t="s">
        <v>0</v>
      </c>
      <c r="DPY1" t="s">
        <v>0</v>
      </c>
      <c r="DPZ1" t="s">
        <v>0</v>
      </c>
      <c r="DQA1" t="s">
        <v>0</v>
      </c>
      <c r="DQB1" t="s">
        <v>0</v>
      </c>
      <c r="DQC1" t="s">
        <v>0</v>
      </c>
      <c r="DQD1" t="s">
        <v>0</v>
      </c>
      <c r="DQE1" t="s">
        <v>0</v>
      </c>
      <c r="DQF1" t="s">
        <v>0</v>
      </c>
      <c r="DQG1" t="s">
        <v>0</v>
      </c>
      <c r="DQH1" t="s">
        <v>0</v>
      </c>
      <c r="DQI1" t="s">
        <v>0</v>
      </c>
      <c r="DQJ1" t="s">
        <v>0</v>
      </c>
      <c r="DQK1" t="s">
        <v>0</v>
      </c>
      <c r="DQL1" t="s">
        <v>0</v>
      </c>
      <c r="DQM1" t="s">
        <v>0</v>
      </c>
      <c r="DQN1" t="s">
        <v>0</v>
      </c>
      <c r="DQO1" t="s">
        <v>0</v>
      </c>
      <c r="DQP1" t="s">
        <v>0</v>
      </c>
      <c r="DQQ1" t="s">
        <v>0</v>
      </c>
      <c r="DQR1" t="s">
        <v>0</v>
      </c>
      <c r="DQS1" t="s">
        <v>0</v>
      </c>
      <c r="DQT1" t="s">
        <v>0</v>
      </c>
      <c r="DQU1" t="s">
        <v>0</v>
      </c>
      <c r="DQV1" t="s">
        <v>0</v>
      </c>
      <c r="DQW1" t="s">
        <v>0</v>
      </c>
      <c r="DQX1" t="s">
        <v>0</v>
      </c>
      <c r="DQY1" t="s">
        <v>0</v>
      </c>
      <c r="DQZ1" t="s">
        <v>0</v>
      </c>
      <c r="DRA1" t="s">
        <v>0</v>
      </c>
      <c r="DRB1" t="s">
        <v>0</v>
      </c>
      <c r="DRC1" t="s">
        <v>0</v>
      </c>
      <c r="DRD1" t="s">
        <v>0</v>
      </c>
      <c r="DRE1" t="s">
        <v>0</v>
      </c>
      <c r="DRF1" t="s">
        <v>0</v>
      </c>
      <c r="DRG1" t="s">
        <v>0</v>
      </c>
      <c r="DRH1" t="s">
        <v>0</v>
      </c>
      <c r="DRI1" t="s">
        <v>0</v>
      </c>
      <c r="DRJ1" t="s">
        <v>0</v>
      </c>
      <c r="DRK1" t="s">
        <v>0</v>
      </c>
      <c r="DRL1" t="s">
        <v>0</v>
      </c>
      <c r="DRM1" t="s">
        <v>0</v>
      </c>
      <c r="DRN1" t="s">
        <v>0</v>
      </c>
      <c r="DRO1" t="s">
        <v>0</v>
      </c>
      <c r="DRP1" t="s">
        <v>0</v>
      </c>
      <c r="DRQ1" t="s">
        <v>0</v>
      </c>
      <c r="DRR1" t="s">
        <v>0</v>
      </c>
      <c r="DRS1" t="s">
        <v>0</v>
      </c>
      <c r="DRT1" t="s">
        <v>0</v>
      </c>
      <c r="DRU1" t="s">
        <v>0</v>
      </c>
      <c r="DRV1" t="s">
        <v>0</v>
      </c>
      <c r="DRW1" t="s">
        <v>0</v>
      </c>
      <c r="DRX1" t="s">
        <v>0</v>
      </c>
      <c r="DRY1" t="s">
        <v>0</v>
      </c>
      <c r="DRZ1" t="s">
        <v>0</v>
      </c>
      <c r="DSA1" t="s">
        <v>0</v>
      </c>
      <c r="DSB1" t="s">
        <v>0</v>
      </c>
      <c r="DSC1" t="s">
        <v>0</v>
      </c>
      <c r="DSD1" t="s">
        <v>0</v>
      </c>
      <c r="DSE1" t="s">
        <v>0</v>
      </c>
      <c r="DSF1" t="s">
        <v>0</v>
      </c>
      <c r="DSG1" t="s">
        <v>0</v>
      </c>
      <c r="DSH1" t="s">
        <v>0</v>
      </c>
      <c r="DSI1" t="s">
        <v>0</v>
      </c>
      <c r="DSJ1" t="s">
        <v>0</v>
      </c>
      <c r="DSK1" t="s">
        <v>0</v>
      </c>
      <c r="DSL1" t="s">
        <v>0</v>
      </c>
      <c r="DSM1" t="s">
        <v>0</v>
      </c>
      <c r="DSN1" t="s">
        <v>0</v>
      </c>
      <c r="DSO1" t="s">
        <v>0</v>
      </c>
      <c r="DSP1" t="s">
        <v>0</v>
      </c>
      <c r="DSQ1" t="s">
        <v>0</v>
      </c>
      <c r="DSR1" t="s">
        <v>0</v>
      </c>
      <c r="DSS1" t="s">
        <v>0</v>
      </c>
      <c r="DST1" t="s">
        <v>0</v>
      </c>
      <c r="DSU1" t="s">
        <v>0</v>
      </c>
      <c r="DSV1" t="s">
        <v>0</v>
      </c>
      <c r="DSW1" t="s">
        <v>0</v>
      </c>
      <c r="DSX1" t="s">
        <v>0</v>
      </c>
      <c r="DSY1" t="s">
        <v>0</v>
      </c>
      <c r="DSZ1" t="s">
        <v>0</v>
      </c>
      <c r="DTA1" t="s">
        <v>0</v>
      </c>
      <c r="DTB1" t="s">
        <v>0</v>
      </c>
      <c r="DTC1" t="s">
        <v>0</v>
      </c>
      <c r="DTD1" t="s">
        <v>0</v>
      </c>
      <c r="DTE1" t="s">
        <v>0</v>
      </c>
      <c r="DTF1" t="s">
        <v>0</v>
      </c>
      <c r="DTG1" t="s">
        <v>0</v>
      </c>
      <c r="DTH1" t="s">
        <v>0</v>
      </c>
      <c r="DTI1" t="s">
        <v>0</v>
      </c>
      <c r="DTJ1" t="s">
        <v>0</v>
      </c>
      <c r="DTK1" t="s">
        <v>0</v>
      </c>
      <c r="DTL1" t="s">
        <v>0</v>
      </c>
      <c r="DTM1" t="s">
        <v>0</v>
      </c>
      <c r="DTN1" t="s">
        <v>0</v>
      </c>
      <c r="DTO1" t="s">
        <v>0</v>
      </c>
      <c r="DTP1" t="s">
        <v>0</v>
      </c>
      <c r="DTQ1" t="s">
        <v>0</v>
      </c>
      <c r="DTR1" t="s">
        <v>0</v>
      </c>
      <c r="DTS1" t="s">
        <v>0</v>
      </c>
      <c r="DTT1" t="s">
        <v>0</v>
      </c>
      <c r="DTU1" t="s">
        <v>0</v>
      </c>
      <c r="DTV1" t="s">
        <v>0</v>
      </c>
      <c r="DTW1" t="s">
        <v>0</v>
      </c>
      <c r="DTX1" t="s">
        <v>0</v>
      </c>
      <c r="DTY1" t="s">
        <v>0</v>
      </c>
      <c r="DTZ1" t="s">
        <v>0</v>
      </c>
      <c r="DUA1" t="s">
        <v>0</v>
      </c>
      <c r="DUB1" t="s">
        <v>0</v>
      </c>
      <c r="DUC1" t="s">
        <v>0</v>
      </c>
      <c r="DUD1" t="s">
        <v>0</v>
      </c>
      <c r="DUE1" t="s">
        <v>0</v>
      </c>
      <c r="DUF1" t="s">
        <v>0</v>
      </c>
      <c r="DUG1" t="s">
        <v>0</v>
      </c>
      <c r="DUH1" t="s">
        <v>0</v>
      </c>
      <c r="DUI1" t="s">
        <v>0</v>
      </c>
      <c r="DUJ1" t="s">
        <v>0</v>
      </c>
      <c r="DUK1" t="s">
        <v>0</v>
      </c>
      <c r="DUL1" t="s">
        <v>0</v>
      </c>
      <c r="DUM1" t="s">
        <v>0</v>
      </c>
      <c r="DUN1" t="s">
        <v>0</v>
      </c>
      <c r="DUO1" t="s">
        <v>0</v>
      </c>
      <c r="DUP1" t="s">
        <v>0</v>
      </c>
      <c r="DUQ1" t="s">
        <v>0</v>
      </c>
      <c r="DUR1" t="s">
        <v>0</v>
      </c>
      <c r="DUS1" t="s">
        <v>0</v>
      </c>
      <c r="DUT1" t="s">
        <v>0</v>
      </c>
      <c r="DUU1" t="s">
        <v>0</v>
      </c>
      <c r="DUV1" t="s">
        <v>0</v>
      </c>
      <c r="DUW1" t="s">
        <v>0</v>
      </c>
      <c r="DUX1" t="s">
        <v>0</v>
      </c>
      <c r="DUY1" t="s">
        <v>0</v>
      </c>
      <c r="DUZ1" t="s">
        <v>0</v>
      </c>
      <c r="DVA1" t="s">
        <v>0</v>
      </c>
      <c r="DVB1" t="s">
        <v>0</v>
      </c>
      <c r="DVC1" t="s">
        <v>0</v>
      </c>
      <c r="DVD1" t="s">
        <v>0</v>
      </c>
      <c r="DVE1" t="s">
        <v>0</v>
      </c>
      <c r="DVF1" t="s">
        <v>0</v>
      </c>
      <c r="DVG1" t="s">
        <v>0</v>
      </c>
      <c r="DVH1" t="s">
        <v>0</v>
      </c>
      <c r="DVI1" t="s">
        <v>0</v>
      </c>
      <c r="DVJ1" t="s">
        <v>0</v>
      </c>
      <c r="DVK1" t="s">
        <v>0</v>
      </c>
      <c r="DVL1" t="s">
        <v>0</v>
      </c>
      <c r="DVM1" t="s">
        <v>0</v>
      </c>
      <c r="DVN1" t="s">
        <v>0</v>
      </c>
      <c r="DVO1" t="s">
        <v>0</v>
      </c>
      <c r="DVP1" t="s">
        <v>0</v>
      </c>
      <c r="DVQ1" t="s">
        <v>0</v>
      </c>
      <c r="DVR1" t="s">
        <v>0</v>
      </c>
      <c r="DVS1" t="s">
        <v>0</v>
      </c>
      <c r="DVT1" t="s">
        <v>0</v>
      </c>
      <c r="DVU1" t="s">
        <v>0</v>
      </c>
      <c r="DVV1" t="s">
        <v>0</v>
      </c>
      <c r="DVW1" t="s">
        <v>0</v>
      </c>
      <c r="DVX1" t="s">
        <v>0</v>
      </c>
      <c r="DVY1" t="s">
        <v>0</v>
      </c>
      <c r="DVZ1" t="s">
        <v>0</v>
      </c>
      <c r="DWA1" t="s">
        <v>0</v>
      </c>
      <c r="DWB1" t="s">
        <v>0</v>
      </c>
      <c r="DWC1" t="s">
        <v>0</v>
      </c>
      <c r="DWD1" t="s">
        <v>0</v>
      </c>
      <c r="DWE1" t="s">
        <v>0</v>
      </c>
      <c r="DWF1" t="s">
        <v>0</v>
      </c>
      <c r="DWG1" t="s">
        <v>0</v>
      </c>
      <c r="DWH1" t="s">
        <v>0</v>
      </c>
      <c r="DWI1" t="s">
        <v>0</v>
      </c>
      <c r="DWJ1" t="s">
        <v>0</v>
      </c>
      <c r="DWK1" t="s">
        <v>0</v>
      </c>
      <c r="DWL1" t="s">
        <v>0</v>
      </c>
      <c r="DWM1" t="s">
        <v>0</v>
      </c>
      <c r="DWN1" t="s">
        <v>0</v>
      </c>
      <c r="DWO1" t="s">
        <v>0</v>
      </c>
      <c r="DWP1" t="s">
        <v>0</v>
      </c>
      <c r="DWQ1" t="s">
        <v>0</v>
      </c>
      <c r="DWR1" t="s">
        <v>0</v>
      </c>
      <c r="DWS1" t="s">
        <v>0</v>
      </c>
      <c r="DWT1" t="s">
        <v>0</v>
      </c>
      <c r="DWU1" t="s">
        <v>0</v>
      </c>
      <c r="DWV1" t="s">
        <v>0</v>
      </c>
      <c r="DWW1" t="s">
        <v>0</v>
      </c>
      <c r="DWX1" t="s">
        <v>0</v>
      </c>
      <c r="DWY1" t="s">
        <v>0</v>
      </c>
      <c r="DWZ1" t="s">
        <v>0</v>
      </c>
      <c r="DXA1" t="s">
        <v>0</v>
      </c>
      <c r="DXB1" t="s">
        <v>0</v>
      </c>
      <c r="DXC1" t="s">
        <v>0</v>
      </c>
      <c r="DXD1" t="s">
        <v>0</v>
      </c>
      <c r="DXE1" t="s">
        <v>0</v>
      </c>
      <c r="DXF1" t="s">
        <v>0</v>
      </c>
      <c r="DXG1" t="s">
        <v>0</v>
      </c>
      <c r="DXH1" t="s">
        <v>0</v>
      </c>
      <c r="DXI1" t="s">
        <v>0</v>
      </c>
      <c r="DXJ1" t="s">
        <v>0</v>
      </c>
      <c r="DXK1" t="s">
        <v>0</v>
      </c>
      <c r="DXL1" t="s">
        <v>0</v>
      </c>
      <c r="DXM1" t="s">
        <v>0</v>
      </c>
      <c r="DXN1" t="s">
        <v>0</v>
      </c>
      <c r="DXO1" t="s">
        <v>0</v>
      </c>
      <c r="DXP1" t="s">
        <v>0</v>
      </c>
      <c r="DXQ1" t="s">
        <v>0</v>
      </c>
      <c r="DXR1" t="s">
        <v>0</v>
      </c>
      <c r="DXS1" t="s">
        <v>0</v>
      </c>
      <c r="DXT1" t="s">
        <v>0</v>
      </c>
      <c r="DXU1" t="s">
        <v>0</v>
      </c>
      <c r="DXV1" t="s">
        <v>0</v>
      </c>
      <c r="DXW1" t="s">
        <v>0</v>
      </c>
      <c r="DXX1" t="s">
        <v>0</v>
      </c>
      <c r="DXY1" t="s">
        <v>0</v>
      </c>
      <c r="DXZ1" t="s">
        <v>0</v>
      </c>
      <c r="DYA1" t="s">
        <v>0</v>
      </c>
      <c r="DYB1" t="s">
        <v>0</v>
      </c>
      <c r="DYC1" t="s">
        <v>0</v>
      </c>
      <c r="DYD1" t="s">
        <v>0</v>
      </c>
      <c r="DYE1" t="s">
        <v>0</v>
      </c>
      <c r="DYF1" t="s">
        <v>0</v>
      </c>
      <c r="DYG1" t="s">
        <v>0</v>
      </c>
      <c r="DYH1" t="s">
        <v>0</v>
      </c>
      <c r="DYI1" t="s">
        <v>0</v>
      </c>
      <c r="DYJ1" t="s">
        <v>0</v>
      </c>
      <c r="DYK1" t="s">
        <v>0</v>
      </c>
      <c r="DYL1" t="s">
        <v>0</v>
      </c>
      <c r="DYM1" t="s">
        <v>0</v>
      </c>
      <c r="DYN1" t="s">
        <v>0</v>
      </c>
      <c r="DYO1" t="s">
        <v>0</v>
      </c>
      <c r="DYP1" t="s">
        <v>0</v>
      </c>
      <c r="DYQ1" t="s">
        <v>0</v>
      </c>
      <c r="DYR1" t="s">
        <v>0</v>
      </c>
      <c r="DYS1" t="s">
        <v>0</v>
      </c>
      <c r="DYT1" t="s">
        <v>0</v>
      </c>
      <c r="DYU1" t="s">
        <v>0</v>
      </c>
      <c r="DYV1" t="s">
        <v>0</v>
      </c>
      <c r="DYW1" t="s">
        <v>0</v>
      </c>
      <c r="DYX1" t="s">
        <v>0</v>
      </c>
      <c r="DYY1" t="s">
        <v>0</v>
      </c>
      <c r="DYZ1" t="s">
        <v>0</v>
      </c>
      <c r="DZA1" t="s">
        <v>0</v>
      </c>
      <c r="DZB1" t="s">
        <v>0</v>
      </c>
      <c r="DZC1" t="s">
        <v>0</v>
      </c>
      <c r="DZD1" t="s">
        <v>0</v>
      </c>
      <c r="DZE1" t="s">
        <v>0</v>
      </c>
      <c r="DZF1" t="s">
        <v>0</v>
      </c>
      <c r="DZG1" t="s">
        <v>0</v>
      </c>
      <c r="DZH1" t="s">
        <v>0</v>
      </c>
      <c r="DZI1" t="s">
        <v>0</v>
      </c>
      <c r="DZJ1" t="s">
        <v>0</v>
      </c>
      <c r="DZK1" t="s">
        <v>0</v>
      </c>
      <c r="DZL1" t="s">
        <v>0</v>
      </c>
      <c r="DZM1" t="s">
        <v>0</v>
      </c>
      <c r="DZN1" t="s">
        <v>0</v>
      </c>
      <c r="DZO1" t="s">
        <v>0</v>
      </c>
      <c r="DZP1" t="s">
        <v>0</v>
      </c>
      <c r="DZQ1" t="s">
        <v>0</v>
      </c>
      <c r="DZR1" t="s">
        <v>0</v>
      </c>
      <c r="DZS1" t="s">
        <v>0</v>
      </c>
      <c r="DZT1" t="s">
        <v>0</v>
      </c>
      <c r="DZU1" t="s">
        <v>0</v>
      </c>
      <c r="DZV1" t="s">
        <v>0</v>
      </c>
      <c r="DZW1" t="s">
        <v>0</v>
      </c>
      <c r="DZX1" t="s">
        <v>0</v>
      </c>
      <c r="DZY1" t="s">
        <v>0</v>
      </c>
      <c r="DZZ1" t="s">
        <v>0</v>
      </c>
      <c r="EAA1" t="s">
        <v>0</v>
      </c>
      <c r="EAB1" t="s">
        <v>0</v>
      </c>
      <c r="EAC1" t="s">
        <v>0</v>
      </c>
      <c r="EAD1" t="s">
        <v>0</v>
      </c>
      <c r="EAE1" t="s">
        <v>0</v>
      </c>
      <c r="EAF1" t="s">
        <v>0</v>
      </c>
      <c r="EAG1" t="s">
        <v>0</v>
      </c>
      <c r="EAH1" t="s">
        <v>0</v>
      </c>
      <c r="EAI1" t="s">
        <v>0</v>
      </c>
      <c r="EAJ1" t="s">
        <v>0</v>
      </c>
      <c r="EAK1" t="s">
        <v>0</v>
      </c>
      <c r="EAL1" t="s">
        <v>0</v>
      </c>
      <c r="EAM1" t="s">
        <v>0</v>
      </c>
      <c r="EAN1" t="s">
        <v>0</v>
      </c>
      <c r="EAO1" t="s">
        <v>0</v>
      </c>
      <c r="EAP1" t="s">
        <v>0</v>
      </c>
      <c r="EAQ1" t="s">
        <v>0</v>
      </c>
      <c r="EAR1" t="s">
        <v>0</v>
      </c>
      <c r="EAS1" t="s">
        <v>0</v>
      </c>
      <c r="EAT1" t="s">
        <v>0</v>
      </c>
      <c r="EAU1" t="s">
        <v>0</v>
      </c>
      <c r="EAV1" t="s">
        <v>0</v>
      </c>
      <c r="EAW1" t="s">
        <v>0</v>
      </c>
      <c r="EAX1" t="s">
        <v>0</v>
      </c>
      <c r="EAY1" t="s">
        <v>0</v>
      </c>
      <c r="EAZ1" t="s">
        <v>0</v>
      </c>
      <c r="EBA1" t="s">
        <v>0</v>
      </c>
      <c r="EBB1" t="s">
        <v>0</v>
      </c>
      <c r="EBC1" t="s">
        <v>0</v>
      </c>
      <c r="EBD1" t="s">
        <v>0</v>
      </c>
      <c r="EBE1" t="s">
        <v>0</v>
      </c>
      <c r="EBF1" t="s">
        <v>0</v>
      </c>
      <c r="EBG1" t="s">
        <v>0</v>
      </c>
      <c r="EBH1" t="s">
        <v>0</v>
      </c>
      <c r="EBI1" t="s">
        <v>0</v>
      </c>
      <c r="EBJ1" t="s">
        <v>0</v>
      </c>
      <c r="EBK1" t="s">
        <v>0</v>
      </c>
      <c r="EBL1" t="s">
        <v>0</v>
      </c>
      <c r="EBM1" t="s">
        <v>0</v>
      </c>
      <c r="EBN1" t="s">
        <v>0</v>
      </c>
      <c r="EBO1" t="s">
        <v>0</v>
      </c>
      <c r="EBP1" t="s">
        <v>0</v>
      </c>
      <c r="EBQ1" t="s">
        <v>0</v>
      </c>
      <c r="EBR1" t="s">
        <v>0</v>
      </c>
      <c r="EBS1" t="s">
        <v>0</v>
      </c>
      <c r="EBT1" t="s">
        <v>0</v>
      </c>
      <c r="EBU1" t="s">
        <v>0</v>
      </c>
      <c r="EBV1" t="s">
        <v>0</v>
      </c>
      <c r="EBW1" t="s">
        <v>0</v>
      </c>
      <c r="EBX1" t="s">
        <v>0</v>
      </c>
      <c r="EBY1" t="s">
        <v>0</v>
      </c>
      <c r="EBZ1" t="s">
        <v>0</v>
      </c>
      <c r="ECA1" t="s">
        <v>0</v>
      </c>
      <c r="ECB1" t="s">
        <v>0</v>
      </c>
      <c r="ECC1" t="s">
        <v>0</v>
      </c>
      <c r="ECD1" t="s">
        <v>0</v>
      </c>
      <c r="ECE1" t="s">
        <v>0</v>
      </c>
      <c r="ECF1" t="s">
        <v>0</v>
      </c>
      <c r="ECG1" t="s">
        <v>0</v>
      </c>
      <c r="ECH1" t="s">
        <v>0</v>
      </c>
      <c r="ECI1" t="s">
        <v>0</v>
      </c>
      <c r="ECJ1" t="s">
        <v>0</v>
      </c>
      <c r="ECK1" t="s">
        <v>0</v>
      </c>
      <c r="ECL1" t="s">
        <v>0</v>
      </c>
      <c r="ECM1" t="s">
        <v>0</v>
      </c>
      <c r="ECN1" t="s">
        <v>0</v>
      </c>
      <c r="ECO1" t="s">
        <v>0</v>
      </c>
      <c r="ECP1" t="s">
        <v>0</v>
      </c>
      <c r="ECQ1" t="s">
        <v>0</v>
      </c>
      <c r="ECR1" t="s">
        <v>0</v>
      </c>
      <c r="ECS1" t="s">
        <v>0</v>
      </c>
      <c r="ECT1" t="s">
        <v>0</v>
      </c>
      <c r="ECU1" t="s">
        <v>0</v>
      </c>
      <c r="ECV1" t="s">
        <v>0</v>
      </c>
      <c r="ECW1" t="s">
        <v>0</v>
      </c>
      <c r="ECX1" t="s">
        <v>0</v>
      </c>
      <c r="ECY1" t="s">
        <v>0</v>
      </c>
      <c r="ECZ1" t="s">
        <v>0</v>
      </c>
      <c r="EDA1" t="s">
        <v>0</v>
      </c>
      <c r="EDB1" t="s">
        <v>0</v>
      </c>
      <c r="EDC1" t="s">
        <v>0</v>
      </c>
      <c r="EDD1" t="s">
        <v>0</v>
      </c>
      <c r="EDE1" t="s">
        <v>0</v>
      </c>
      <c r="EDF1" t="s">
        <v>0</v>
      </c>
      <c r="EDG1" t="s">
        <v>0</v>
      </c>
      <c r="EDH1" t="s">
        <v>0</v>
      </c>
      <c r="EDI1" t="s">
        <v>0</v>
      </c>
      <c r="EDJ1" t="s">
        <v>0</v>
      </c>
      <c r="EDK1" t="s">
        <v>0</v>
      </c>
      <c r="EDL1" t="s">
        <v>0</v>
      </c>
      <c r="EDM1" t="s">
        <v>0</v>
      </c>
      <c r="EDN1" t="s">
        <v>0</v>
      </c>
      <c r="EDO1" t="s">
        <v>0</v>
      </c>
      <c r="EDP1" t="s">
        <v>0</v>
      </c>
      <c r="EDQ1" t="s">
        <v>0</v>
      </c>
      <c r="EDR1" t="s">
        <v>0</v>
      </c>
      <c r="EDS1" t="s">
        <v>0</v>
      </c>
      <c r="EDT1" t="s">
        <v>0</v>
      </c>
      <c r="EDU1" t="s">
        <v>0</v>
      </c>
      <c r="EDV1" t="s">
        <v>0</v>
      </c>
      <c r="EDW1" t="s">
        <v>0</v>
      </c>
      <c r="EDX1" t="s">
        <v>0</v>
      </c>
      <c r="EDY1" t="s">
        <v>0</v>
      </c>
      <c r="EDZ1" t="s">
        <v>0</v>
      </c>
      <c r="EEA1" t="s">
        <v>0</v>
      </c>
      <c r="EEB1" t="s">
        <v>0</v>
      </c>
      <c r="EEC1" t="s">
        <v>0</v>
      </c>
      <c r="EED1" t="s">
        <v>0</v>
      </c>
      <c r="EEE1" t="s">
        <v>0</v>
      </c>
      <c r="EEF1" t="s">
        <v>0</v>
      </c>
      <c r="EEG1" t="s">
        <v>0</v>
      </c>
      <c r="EEH1" t="s">
        <v>0</v>
      </c>
      <c r="EEI1" t="s">
        <v>0</v>
      </c>
      <c r="EEJ1" t="s">
        <v>0</v>
      </c>
      <c r="EEK1" t="s">
        <v>0</v>
      </c>
      <c r="EEL1" t="s">
        <v>0</v>
      </c>
      <c r="EEM1" t="s">
        <v>0</v>
      </c>
      <c r="EEN1" t="s">
        <v>0</v>
      </c>
      <c r="EEO1" t="s">
        <v>0</v>
      </c>
      <c r="EEP1" t="s">
        <v>0</v>
      </c>
      <c r="EEQ1" t="s">
        <v>0</v>
      </c>
      <c r="EER1" t="s">
        <v>0</v>
      </c>
      <c r="EES1" t="s">
        <v>0</v>
      </c>
      <c r="EET1" t="s">
        <v>0</v>
      </c>
      <c r="EEU1" t="s">
        <v>0</v>
      </c>
      <c r="EEV1" t="s">
        <v>0</v>
      </c>
      <c r="EEW1" t="s">
        <v>0</v>
      </c>
      <c r="EEX1" t="s">
        <v>0</v>
      </c>
      <c r="EEY1" t="s">
        <v>0</v>
      </c>
      <c r="EEZ1" t="s">
        <v>0</v>
      </c>
      <c r="EFA1" t="s">
        <v>0</v>
      </c>
      <c r="EFB1" t="s">
        <v>0</v>
      </c>
      <c r="EFC1" t="s">
        <v>0</v>
      </c>
      <c r="EFD1" t="s">
        <v>0</v>
      </c>
      <c r="EFE1" t="s">
        <v>0</v>
      </c>
      <c r="EFF1" t="s">
        <v>0</v>
      </c>
      <c r="EFG1" t="s">
        <v>0</v>
      </c>
      <c r="EFH1" t="s">
        <v>0</v>
      </c>
      <c r="EFI1" t="s">
        <v>0</v>
      </c>
      <c r="EFJ1" t="s">
        <v>0</v>
      </c>
      <c r="EFK1" t="s">
        <v>0</v>
      </c>
      <c r="EFL1" t="s">
        <v>0</v>
      </c>
      <c r="EFM1" t="s">
        <v>0</v>
      </c>
      <c r="EFN1" t="s">
        <v>0</v>
      </c>
      <c r="EFO1" t="s">
        <v>0</v>
      </c>
      <c r="EFP1" t="s">
        <v>0</v>
      </c>
      <c r="EFQ1" t="s">
        <v>0</v>
      </c>
      <c r="EFR1" t="s">
        <v>0</v>
      </c>
      <c r="EFS1" t="s">
        <v>0</v>
      </c>
      <c r="EFT1" t="s">
        <v>0</v>
      </c>
      <c r="EFU1" t="s">
        <v>0</v>
      </c>
      <c r="EFV1" t="s">
        <v>0</v>
      </c>
      <c r="EFW1" t="s">
        <v>0</v>
      </c>
      <c r="EFX1" t="s">
        <v>0</v>
      </c>
      <c r="EFY1" t="s">
        <v>0</v>
      </c>
      <c r="EFZ1" t="s">
        <v>0</v>
      </c>
      <c r="EGA1" t="s">
        <v>0</v>
      </c>
      <c r="EGB1" t="s">
        <v>0</v>
      </c>
      <c r="EGC1" t="s">
        <v>0</v>
      </c>
      <c r="EGD1" t="s">
        <v>0</v>
      </c>
      <c r="EGE1" t="s">
        <v>0</v>
      </c>
      <c r="EGF1" t="s">
        <v>0</v>
      </c>
      <c r="EGG1" t="s">
        <v>0</v>
      </c>
      <c r="EGH1" t="s">
        <v>0</v>
      </c>
      <c r="EGI1" t="s">
        <v>0</v>
      </c>
      <c r="EGJ1" t="s">
        <v>0</v>
      </c>
      <c r="EGK1" t="s">
        <v>0</v>
      </c>
      <c r="EGL1" t="s">
        <v>0</v>
      </c>
      <c r="EGM1" t="s">
        <v>0</v>
      </c>
      <c r="EGN1" t="s">
        <v>0</v>
      </c>
      <c r="EGO1" t="s">
        <v>0</v>
      </c>
      <c r="EGP1" t="s">
        <v>0</v>
      </c>
      <c r="EGQ1" t="s">
        <v>0</v>
      </c>
      <c r="EGR1" t="s">
        <v>0</v>
      </c>
      <c r="EGS1" t="s">
        <v>0</v>
      </c>
      <c r="EGT1" t="s">
        <v>0</v>
      </c>
      <c r="EGU1" t="s">
        <v>0</v>
      </c>
      <c r="EGV1" t="s">
        <v>0</v>
      </c>
      <c r="EGW1" t="s">
        <v>0</v>
      </c>
      <c r="EGX1" t="s">
        <v>0</v>
      </c>
      <c r="EGY1" t="s">
        <v>0</v>
      </c>
      <c r="EGZ1" t="s">
        <v>0</v>
      </c>
      <c r="EHA1" t="s">
        <v>0</v>
      </c>
      <c r="EHB1" t="s">
        <v>0</v>
      </c>
      <c r="EHC1" t="s">
        <v>0</v>
      </c>
      <c r="EHD1" t="s">
        <v>0</v>
      </c>
      <c r="EHE1" t="s">
        <v>0</v>
      </c>
      <c r="EHF1" t="s">
        <v>0</v>
      </c>
      <c r="EHG1" t="s">
        <v>0</v>
      </c>
      <c r="EHH1" t="s">
        <v>0</v>
      </c>
      <c r="EHI1" t="s">
        <v>0</v>
      </c>
      <c r="EHJ1" t="s">
        <v>0</v>
      </c>
      <c r="EHK1" t="s">
        <v>0</v>
      </c>
      <c r="EHL1" t="s">
        <v>0</v>
      </c>
      <c r="EHM1" t="s">
        <v>0</v>
      </c>
      <c r="EHN1" t="s">
        <v>0</v>
      </c>
      <c r="EHO1" t="s">
        <v>0</v>
      </c>
      <c r="EHP1" t="s">
        <v>0</v>
      </c>
      <c r="EHQ1" t="s">
        <v>0</v>
      </c>
      <c r="EHR1" t="s">
        <v>0</v>
      </c>
      <c r="EHS1" t="s">
        <v>0</v>
      </c>
      <c r="EHT1" t="s">
        <v>0</v>
      </c>
      <c r="EHU1" t="s">
        <v>0</v>
      </c>
      <c r="EHV1" t="s">
        <v>0</v>
      </c>
      <c r="EHW1" t="s">
        <v>0</v>
      </c>
      <c r="EHX1" t="s">
        <v>0</v>
      </c>
      <c r="EHY1" t="s">
        <v>0</v>
      </c>
      <c r="EHZ1" t="s">
        <v>0</v>
      </c>
      <c r="EIA1" t="s">
        <v>0</v>
      </c>
      <c r="EIB1" t="s">
        <v>0</v>
      </c>
      <c r="EIC1" t="s">
        <v>0</v>
      </c>
      <c r="EID1" t="s">
        <v>0</v>
      </c>
      <c r="EIE1" t="s">
        <v>0</v>
      </c>
      <c r="EIF1" t="s">
        <v>0</v>
      </c>
      <c r="EIG1" t="s">
        <v>0</v>
      </c>
      <c r="EIH1" t="s">
        <v>0</v>
      </c>
      <c r="EII1" t="s">
        <v>0</v>
      </c>
      <c r="EIJ1" t="s">
        <v>0</v>
      </c>
      <c r="EIK1" t="s">
        <v>0</v>
      </c>
      <c r="EIL1" t="s">
        <v>0</v>
      </c>
      <c r="EIM1" t="s">
        <v>0</v>
      </c>
      <c r="EIN1" t="s">
        <v>0</v>
      </c>
      <c r="EIO1" t="s">
        <v>0</v>
      </c>
      <c r="EIP1" t="s">
        <v>0</v>
      </c>
      <c r="EIQ1" t="s">
        <v>0</v>
      </c>
      <c r="EIR1" t="s">
        <v>0</v>
      </c>
      <c r="EIS1" t="s">
        <v>0</v>
      </c>
      <c r="EIT1" t="s">
        <v>0</v>
      </c>
      <c r="EIU1" t="s">
        <v>0</v>
      </c>
      <c r="EIV1" t="s">
        <v>0</v>
      </c>
      <c r="EIW1" t="s">
        <v>0</v>
      </c>
      <c r="EIX1" t="s">
        <v>0</v>
      </c>
      <c r="EIY1" t="s">
        <v>0</v>
      </c>
      <c r="EIZ1" t="s">
        <v>0</v>
      </c>
      <c r="EJA1" t="s">
        <v>0</v>
      </c>
      <c r="EJB1" t="s">
        <v>0</v>
      </c>
      <c r="EJC1" t="s">
        <v>0</v>
      </c>
      <c r="EJD1" t="s">
        <v>0</v>
      </c>
      <c r="EJE1" t="s">
        <v>0</v>
      </c>
      <c r="EJF1" t="s">
        <v>0</v>
      </c>
      <c r="EJG1" t="s">
        <v>0</v>
      </c>
      <c r="EJH1" t="s">
        <v>0</v>
      </c>
      <c r="EJI1" t="s">
        <v>0</v>
      </c>
      <c r="EJJ1" t="s">
        <v>0</v>
      </c>
      <c r="EJK1" t="s">
        <v>0</v>
      </c>
      <c r="EJL1" t="s">
        <v>0</v>
      </c>
      <c r="EJM1" t="s">
        <v>0</v>
      </c>
      <c r="EJN1" t="s">
        <v>0</v>
      </c>
      <c r="EJO1" t="s">
        <v>0</v>
      </c>
      <c r="EJP1" t="s">
        <v>0</v>
      </c>
      <c r="EJQ1" t="s">
        <v>0</v>
      </c>
      <c r="EJR1" t="s">
        <v>0</v>
      </c>
      <c r="EJS1" t="s">
        <v>0</v>
      </c>
      <c r="EJT1" t="s">
        <v>0</v>
      </c>
      <c r="EJU1" t="s">
        <v>0</v>
      </c>
      <c r="EJV1" t="s">
        <v>0</v>
      </c>
      <c r="EJW1" t="s">
        <v>0</v>
      </c>
      <c r="EJX1" t="s">
        <v>0</v>
      </c>
      <c r="EJY1" t="s">
        <v>0</v>
      </c>
      <c r="EJZ1" t="s">
        <v>0</v>
      </c>
      <c r="EKA1" t="s">
        <v>0</v>
      </c>
      <c r="EKB1" t="s">
        <v>0</v>
      </c>
      <c r="EKC1" t="s">
        <v>0</v>
      </c>
      <c r="EKD1" t="s">
        <v>0</v>
      </c>
      <c r="EKE1" t="s">
        <v>0</v>
      </c>
      <c r="EKF1" t="s">
        <v>0</v>
      </c>
      <c r="EKG1" t="s">
        <v>0</v>
      </c>
      <c r="EKH1" t="s">
        <v>0</v>
      </c>
      <c r="EKI1" t="s">
        <v>0</v>
      </c>
      <c r="EKJ1" t="s">
        <v>0</v>
      </c>
      <c r="EKK1" t="s">
        <v>0</v>
      </c>
      <c r="EKL1" t="s">
        <v>0</v>
      </c>
      <c r="EKM1" t="s">
        <v>0</v>
      </c>
      <c r="EKN1" t="s">
        <v>0</v>
      </c>
      <c r="EKO1" t="s">
        <v>0</v>
      </c>
      <c r="EKP1" t="s">
        <v>0</v>
      </c>
      <c r="EKQ1" t="s">
        <v>0</v>
      </c>
      <c r="EKR1" t="s">
        <v>0</v>
      </c>
      <c r="EKS1" t="s">
        <v>0</v>
      </c>
      <c r="EKT1" t="s">
        <v>0</v>
      </c>
      <c r="EKU1" t="s">
        <v>0</v>
      </c>
      <c r="EKV1" t="s">
        <v>0</v>
      </c>
      <c r="EKW1" t="s">
        <v>0</v>
      </c>
      <c r="EKX1" t="s">
        <v>0</v>
      </c>
      <c r="EKY1" t="s">
        <v>0</v>
      </c>
      <c r="EKZ1" t="s">
        <v>0</v>
      </c>
      <c r="ELA1" t="s">
        <v>0</v>
      </c>
      <c r="ELB1" t="s">
        <v>0</v>
      </c>
      <c r="ELC1" t="s">
        <v>0</v>
      </c>
      <c r="ELD1" t="s">
        <v>0</v>
      </c>
      <c r="ELE1" t="s">
        <v>0</v>
      </c>
      <c r="ELF1" t="s">
        <v>0</v>
      </c>
      <c r="ELG1" t="s">
        <v>0</v>
      </c>
      <c r="ELH1" t="s">
        <v>0</v>
      </c>
      <c r="ELI1" t="s">
        <v>0</v>
      </c>
      <c r="ELJ1" t="s">
        <v>0</v>
      </c>
      <c r="ELK1" t="s">
        <v>0</v>
      </c>
      <c r="ELL1" t="s">
        <v>0</v>
      </c>
      <c r="ELM1" t="s">
        <v>0</v>
      </c>
      <c r="ELN1" t="s">
        <v>0</v>
      </c>
      <c r="ELO1" t="s">
        <v>0</v>
      </c>
      <c r="ELP1" t="s">
        <v>0</v>
      </c>
      <c r="ELQ1" t="s">
        <v>0</v>
      </c>
      <c r="ELR1" t="s">
        <v>0</v>
      </c>
      <c r="ELS1" t="s">
        <v>0</v>
      </c>
      <c r="ELT1" t="s">
        <v>0</v>
      </c>
      <c r="ELU1" t="s">
        <v>0</v>
      </c>
      <c r="ELV1" t="s">
        <v>0</v>
      </c>
      <c r="ELW1" t="s">
        <v>0</v>
      </c>
      <c r="ELX1" t="s">
        <v>0</v>
      </c>
      <c r="ELY1" t="s">
        <v>0</v>
      </c>
      <c r="ELZ1" t="s">
        <v>0</v>
      </c>
      <c r="EMA1" t="s">
        <v>0</v>
      </c>
      <c r="EMB1" t="s">
        <v>0</v>
      </c>
      <c r="EMC1" t="s">
        <v>0</v>
      </c>
      <c r="EMD1" t="s">
        <v>0</v>
      </c>
      <c r="EME1" t="s">
        <v>0</v>
      </c>
      <c r="EMF1" t="s">
        <v>0</v>
      </c>
      <c r="EMG1" t="s">
        <v>0</v>
      </c>
      <c r="EMH1" t="s">
        <v>0</v>
      </c>
      <c r="EMI1" t="s">
        <v>0</v>
      </c>
      <c r="EMJ1" t="s">
        <v>0</v>
      </c>
      <c r="EMK1" t="s">
        <v>0</v>
      </c>
      <c r="EML1" t="s">
        <v>0</v>
      </c>
      <c r="EMM1" t="s">
        <v>0</v>
      </c>
      <c r="EMN1" t="s">
        <v>0</v>
      </c>
      <c r="EMO1" t="s">
        <v>0</v>
      </c>
      <c r="EMP1" t="s">
        <v>0</v>
      </c>
      <c r="EMQ1" t="s">
        <v>0</v>
      </c>
      <c r="EMR1" t="s">
        <v>0</v>
      </c>
      <c r="EMS1" t="s">
        <v>0</v>
      </c>
      <c r="EMT1" t="s">
        <v>0</v>
      </c>
      <c r="EMU1" t="s">
        <v>0</v>
      </c>
      <c r="EMV1" t="s">
        <v>0</v>
      </c>
      <c r="EMW1" t="s">
        <v>0</v>
      </c>
      <c r="EMX1" t="s">
        <v>0</v>
      </c>
      <c r="EMY1" t="s">
        <v>0</v>
      </c>
      <c r="EMZ1" t="s">
        <v>0</v>
      </c>
      <c r="ENA1" t="s">
        <v>0</v>
      </c>
      <c r="ENB1" t="s">
        <v>0</v>
      </c>
      <c r="ENC1" t="s">
        <v>0</v>
      </c>
      <c r="END1" t="s">
        <v>0</v>
      </c>
      <c r="ENE1" t="s">
        <v>0</v>
      </c>
      <c r="ENF1" t="s">
        <v>0</v>
      </c>
      <c r="ENG1" t="s">
        <v>0</v>
      </c>
      <c r="ENH1" t="s">
        <v>0</v>
      </c>
      <c r="ENI1" t="s">
        <v>0</v>
      </c>
      <c r="ENJ1" t="s">
        <v>0</v>
      </c>
      <c r="ENK1" t="s">
        <v>0</v>
      </c>
      <c r="ENL1" t="s">
        <v>0</v>
      </c>
      <c r="ENM1" t="s">
        <v>0</v>
      </c>
      <c r="ENN1" t="s">
        <v>0</v>
      </c>
      <c r="ENO1" t="s">
        <v>0</v>
      </c>
      <c r="ENP1" t="s">
        <v>0</v>
      </c>
      <c r="ENQ1" t="s">
        <v>0</v>
      </c>
      <c r="ENR1" t="s">
        <v>0</v>
      </c>
      <c r="ENS1" t="s">
        <v>0</v>
      </c>
      <c r="ENT1" t="s">
        <v>0</v>
      </c>
      <c r="ENU1" t="s">
        <v>0</v>
      </c>
      <c r="ENV1" t="s">
        <v>0</v>
      </c>
      <c r="ENW1" t="s">
        <v>0</v>
      </c>
      <c r="ENX1" t="s">
        <v>0</v>
      </c>
      <c r="ENY1" t="s">
        <v>0</v>
      </c>
      <c r="ENZ1" t="s">
        <v>0</v>
      </c>
      <c r="EOA1" t="s">
        <v>0</v>
      </c>
      <c r="EOB1" t="s">
        <v>0</v>
      </c>
      <c r="EOC1" t="s">
        <v>0</v>
      </c>
      <c r="EOD1" t="s">
        <v>0</v>
      </c>
      <c r="EOE1" t="s">
        <v>0</v>
      </c>
      <c r="EOF1" t="s">
        <v>0</v>
      </c>
      <c r="EOG1" t="s">
        <v>0</v>
      </c>
      <c r="EOH1" t="s">
        <v>0</v>
      </c>
      <c r="EOI1" t="s">
        <v>0</v>
      </c>
      <c r="EOJ1" t="s">
        <v>0</v>
      </c>
      <c r="EOK1" t="s">
        <v>0</v>
      </c>
      <c r="EOL1" t="s">
        <v>0</v>
      </c>
      <c r="EOM1" t="s">
        <v>0</v>
      </c>
      <c r="EON1" t="s">
        <v>0</v>
      </c>
      <c r="EOO1" t="s">
        <v>0</v>
      </c>
      <c r="EOP1" t="s">
        <v>0</v>
      </c>
      <c r="EOQ1" t="s">
        <v>0</v>
      </c>
      <c r="EOR1" t="s">
        <v>0</v>
      </c>
      <c r="EOS1" t="s">
        <v>0</v>
      </c>
      <c r="EOT1" t="s">
        <v>0</v>
      </c>
      <c r="EOU1" t="s">
        <v>0</v>
      </c>
      <c r="EOV1" t="s">
        <v>0</v>
      </c>
      <c r="EOW1" t="s">
        <v>0</v>
      </c>
      <c r="EOX1" t="s">
        <v>0</v>
      </c>
      <c r="EOY1" t="s">
        <v>0</v>
      </c>
      <c r="EOZ1" t="s">
        <v>0</v>
      </c>
      <c r="EPA1" t="s">
        <v>0</v>
      </c>
      <c r="EPB1" t="s">
        <v>0</v>
      </c>
      <c r="EPC1" t="s">
        <v>0</v>
      </c>
      <c r="EPD1" t="s">
        <v>0</v>
      </c>
      <c r="EPE1" t="s">
        <v>0</v>
      </c>
      <c r="EPF1" t="s">
        <v>0</v>
      </c>
      <c r="EPG1" t="s">
        <v>0</v>
      </c>
      <c r="EPH1" t="s">
        <v>0</v>
      </c>
      <c r="EPI1" t="s">
        <v>0</v>
      </c>
      <c r="EPJ1" t="s">
        <v>0</v>
      </c>
      <c r="EPK1" t="s">
        <v>0</v>
      </c>
      <c r="EPL1" t="s">
        <v>0</v>
      </c>
      <c r="EPM1" t="s">
        <v>0</v>
      </c>
      <c r="EPN1" t="s">
        <v>0</v>
      </c>
      <c r="EPO1" t="s">
        <v>0</v>
      </c>
      <c r="EPP1" t="s">
        <v>0</v>
      </c>
      <c r="EPQ1" t="s">
        <v>0</v>
      </c>
      <c r="EPR1" t="s">
        <v>0</v>
      </c>
      <c r="EPS1" t="s">
        <v>0</v>
      </c>
      <c r="EPT1" t="s">
        <v>0</v>
      </c>
      <c r="EPU1" t="s">
        <v>0</v>
      </c>
      <c r="EPV1" t="s">
        <v>0</v>
      </c>
      <c r="EPW1" t="s">
        <v>0</v>
      </c>
      <c r="EPX1" t="s">
        <v>0</v>
      </c>
      <c r="EPY1" t="s">
        <v>0</v>
      </c>
      <c r="EPZ1" t="s">
        <v>0</v>
      </c>
      <c r="EQA1" t="s">
        <v>0</v>
      </c>
      <c r="EQB1" t="s">
        <v>0</v>
      </c>
      <c r="EQC1" t="s">
        <v>0</v>
      </c>
      <c r="EQD1" t="s">
        <v>0</v>
      </c>
      <c r="EQE1" t="s">
        <v>0</v>
      </c>
      <c r="EQF1" t="s">
        <v>0</v>
      </c>
      <c r="EQG1" t="s">
        <v>0</v>
      </c>
      <c r="EQH1" t="s">
        <v>0</v>
      </c>
      <c r="EQI1" t="s">
        <v>0</v>
      </c>
      <c r="EQJ1" t="s">
        <v>0</v>
      </c>
      <c r="EQK1" t="s">
        <v>0</v>
      </c>
      <c r="EQL1" t="s">
        <v>0</v>
      </c>
      <c r="EQM1" t="s">
        <v>0</v>
      </c>
      <c r="EQN1" t="s">
        <v>0</v>
      </c>
      <c r="EQO1" t="s">
        <v>0</v>
      </c>
      <c r="EQP1" t="s">
        <v>0</v>
      </c>
      <c r="EQQ1" t="s">
        <v>0</v>
      </c>
      <c r="EQR1" t="s">
        <v>0</v>
      </c>
      <c r="EQS1" t="s">
        <v>0</v>
      </c>
      <c r="EQT1" t="s">
        <v>0</v>
      </c>
      <c r="EQU1" t="s">
        <v>0</v>
      </c>
      <c r="EQV1" t="s">
        <v>0</v>
      </c>
      <c r="EQW1" t="s">
        <v>0</v>
      </c>
      <c r="EQX1" t="s">
        <v>0</v>
      </c>
      <c r="EQY1" t="s">
        <v>0</v>
      </c>
      <c r="EQZ1" t="s">
        <v>0</v>
      </c>
      <c r="ERA1" t="s">
        <v>0</v>
      </c>
      <c r="ERB1" t="s">
        <v>0</v>
      </c>
      <c r="ERC1" t="s">
        <v>0</v>
      </c>
      <c r="ERD1" t="s">
        <v>0</v>
      </c>
      <c r="ERE1" t="s">
        <v>0</v>
      </c>
      <c r="ERF1" t="s">
        <v>0</v>
      </c>
      <c r="ERG1" t="s">
        <v>0</v>
      </c>
      <c r="ERH1" t="s">
        <v>0</v>
      </c>
      <c r="ERI1" t="s">
        <v>0</v>
      </c>
      <c r="ERJ1" t="s">
        <v>0</v>
      </c>
      <c r="ERK1" t="s">
        <v>0</v>
      </c>
      <c r="ERL1" t="s">
        <v>0</v>
      </c>
      <c r="ERM1" t="s">
        <v>0</v>
      </c>
      <c r="ERN1" t="s">
        <v>0</v>
      </c>
      <c r="ERO1" t="s">
        <v>0</v>
      </c>
      <c r="ERP1" t="s">
        <v>0</v>
      </c>
      <c r="ERQ1" t="s">
        <v>0</v>
      </c>
      <c r="ERR1" t="s">
        <v>0</v>
      </c>
      <c r="ERS1" t="s">
        <v>0</v>
      </c>
      <c r="ERT1" t="s">
        <v>0</v>
      </c>
      <c r="ERU1" t="s">
        <v>0</v>
      </c>
      <c r="ERV1" t="s">
        <v>0</v>
      </c>
      <c r="ERW1" t="s">
        <v>0</v>
      </c>
      <c r="ERX1" t="s">
        <v>0</v>
      </c>
      <c r="ERY1" t="s">
        <v>0</v>
      </c>
      <c r="ERZ1" t="s">
        <v>0</v>
      </c>
      <c r="ESA1" t="s">
        <v>0</v>
      </c>
      <c r="ESB1" t="s">
        <v>0</v>
      </c>
      <c r="ESC1" t="s">
        <v>0</v>
      </c>
      <c r="ESD1" t="s">
        <v>0</v>
      </c>
      <c r="ESE1" t="s">
        <v>0</v>
      </c>
      <c r="ESF1" t="s">
        <v>0</v>
      </c>
      <c r="ESG1" t="s">
        <v>0</v>
      </c>
      <c r="ESH1" t="s">
        <v>0</v>
      </c>
      <c r="ESI1" t="s">
        <v>0</v>
      </c>
      <c r="ESJ1" t="s">
        <v>0</v>
      </c>
      <c r="ESK1" t="s">
        <v>0</v>
      </c>
      <c r="ESL1" t="s">
        <v>0</v>
      </c>
      <c r="ESM1" t="s">
        <v>0</v>
      </c>
      <c r="ESN1" t="s">
        <v>0</v>
      </c>
      <c r="ESO1" t="s">
        <v>0</v>
      </c>
      <c r="ESP1" t="s">
        <v>0</v>
      </c>
      <c r="ESQ1" t="s">
        <v>0</v>
      </c>
      <c r="ESR1" t="s">
        <v>0</v>
      </c>
      <c r="ESS1" t="s">
        <v>0</v>
      </c>
      <c r="EST1" t="s">
        <v>0</v>
      </c>
      <c r="ESU1" t="s">
        <v>0</v>
      </c>
      <c r="ESV1" t="s">
        <v>0</v>
      </c>
      <c r="ESW1" t="s">
        <v>0</v>
      </c>
      <c r="ESX1" t="s">
        <v>0</v>
      </c>
      <c r="ESY1" t="s">
        <v>0</v>
      </c>
      <c r="ESZ1" t="s">
        <v>0</v>
      </c>
      <c r="ETA1" t="s">
        <v>0</v>
      </c>
      <c r="ETB1" t="s">
        <v>0</v>
      </c>
      <c r="ETC1" t="s">
        <v>0</v>
      </c>
      <c r="ETD1" t="s">
        <v>0</v>
      </c>
      <c r="ETE1" t="s">
        <v>0</v>
      </c>
      <c r="ETF1" t="s">
        <v>0</v>
      </c>
      <c r="ETG1" t="s">
        <v>0</v>
      </c>
      <c r="ETH1" t="s">
        <v>0</v>
      </c>
      <c r="ETI1" t="s">
        <v>0</v>
      </c>
      <c r="ETJ1" t="s">
        <v>0</v>
      </c>
      <c r="ETK1" t="s">
        <v>0</v>
      </c>
      <c r="ETL1" t="s">
        <v>0</v>
      </c>
      <c r="ETM1" t="s">
        <v>0</v>
      </c>
      <c r="ETN1" t="s">
        <v>0</v>
      </c>
      <c r="ETO1" t="s">
        <v>0</v>
      </c>
      <c r="ETP1" t="s">
        <v>0</v>
      </c>
      <c r="ETQ1" t="s">
        <v>0</v>
      </c>
      <c r="ETR1" t="s">
        <v>0</v>
      </c>
      <c r="ETS1" t="s">
        <v>0</v>
      </c>
      <c r="ETT1" t="s">
        <v>0</v>
      </c>
      <c r="ETU1" t="s">
        <v>0</v>
      </c>
      <c r="ETV1" t="s">
        <v>0</v>
      </c>
      <c r="ETW1" t="s">
        <v>0</v>
      </c>
      <c r="ETX1" t="s">
        <v>0</v>
      </c>
      <c r="ETY1" t="s">
        <v>0</v>
      </c>
      <c r="ETZ1" t="s">
        <v>0</v>
      </c>
      <c r="EUA1" t="s">
        <v>0</v>
      </c>
      <c r="EUB1" t="s">
        <v>0</v>
      </c>
      <c r="EUC1" t="s">
        <v>0</v>
      </c>
      <c r="EUD1" t="s">
        <v>0</v>
      </c>
      <c r="EUE1" t="s">
        <v>0</v>
      </c>
      <c r="EUF1" t="s">
        <v>0</v>
      </c>
      <c r="EUG1" t="s">
        <v>0</v>
      </c>
      <c r="EUH1" t="s">
        <v>0</v>
      </c>
      <c r="EUI1" t="s">
        <v>0</v>
      </c>
      <c r="EUJ1" t="s">
        <v>0</v>
      </c>
      <c r="EUK1" t="s">
        <v>0</v>
      </c>
      <c r="EUL1" t="s">
        <v>0</v>
      </c>
      <c r="EUM1" t="s">
        <v>0</v>
      </c>
      <c r="EUN1" t="s">
        <v>0</v>
      </c>
      <c r="EUO1" t="s">
        <v>0</v>
      </c>
      <c r="EUP1" t="s">
        <v>0</v>
      </c>
      <c r="EUQ1" t="s">
        <v>0</v>
      </c>
      <c r="EUR1" t="s">
        <v>0</v>
      </c>
      <c r="EUS1" t="s">
        <v>0</v>
      </c>
      <c r="EUT1" t="s">
        <v>0</v>
      </c>
      <c r="EUU1" t="s">
        <v>0</v>
      </c>
      <c r="EUV1" t="s">
        <v>0</v>
      </c>
      <c r="EUW1" t="s">
        <v>0</v>
      </c>
      <c r="EUX1" t="s">
        <v>0</v>
      </c>
      <c r="EUY1" t="s">
        <v>0</v>
      </c>
      <c r="EUZ1" t="s">
        <v>0</v>
      </c>
      <c r="EVA1" t="s">
        <v>0</v>
      </c>
      <c r="EVB1" t="s">
        <v>0</v>
      </c>
      <c r="EVC1" t="s">
        <v>0</v>
      </c>
      <c r="EVD1" t="s">
        <v>0</v>
      </c>
      <c r="EVE1" t="s">
        <v>0</v>
      </c>
      <c r="EVF1" t="s">
        <v>0</v>
      </c>
      <c r="EVG1" t="s">
        <v>0</v>
      </c>
      <c r="EVH1" t="s">
        <v>0</v>
      </c>
      <c r="EVI1" t="s">
        <v>0</v>
      </c>
      <c r="EVJ1" t="s">
        <v>0</v>
      </c>
      <c r="EVK1" t="s">
        <v>0</v>
      </c>
      <c r="EVL1" t="s">
        <v>0</v>
      </c>
      <c r="EVM1" t="s">
        <v>0</v>
      </c>
      <c r="EVN1" t="s">
        <v>0</v>
      </c>
      <c r="EVO1" t="s">
        <v>0</v>
      </c>
      <c r="EVP1" t="s">
        <v>0</v>
      </c>
      <c r="EVQ1" t="s">
        <v>0</v>
      </c>
      <c r="EVR1" t="s">
        <v>0</v>
      </c>
      <c r="EVS1" t="s">
        <v>0</v>
      </c>
      <c r="EVT1" t="s">
        <v>0</v>
      </c>
      <c r="EVU1" t="s">
        <v>0</v>
      </c>
      <c r="EVV1" t="s">
        <v>0</v>
      </c>
      <c r="EVW1" t="s">
        <v>0</v>
      </c>
      <c r="EVX1" t="s">
        <v>0</v>
      </c>
      <c r="EVY1" t="s">
        <v>0</v>
      </c>
      <c r="EVZ1" t="s">
        <v>0</v>
      </c>
      <c r="EWA1" t="s">
        <v>0</v>
      </c>
      <c r="EWB1" t="s">
        <v>0</v>
      </c>
      <c r="EWC1" t="s">
        <v>0</v>
      </c>
      <c r="EWD1" t="s">
        <v>0</v>
      </c>
      <c r="EWE1" t="s">
        <v>0</v>
      </c>
      <c r="EWF1" t="s">
        <v>0</v>
      </c>
      <c r="EWG1" t="s">
        <v>0</v>
      </c>
      <c r="EWH1" t="s">
        <v>0</v>
      </c>
      <c r="EWI1" t="s">
        <v>0</v>
      </c>
      <c r="EWJ1" t="s">
        <v>0</v>
      </c>
      <c r="EWK1" t="s">
        <v>0</v>
      </c>
      <c r="EWL1" t="s">
        <v>0</v>
      </c>
      <c r="EWM1" t="s">
        <v>0</v>
      </c>
      <c r="EWN1" t="s">
        <v>0</v>
      </c>
      <c r="EWO1" t="s">
        <v>0</v>
      </c>
      <c r="EWP1" t="s">
        <v>0</v>
      </c>
      <c r="EWQ1" t="s">
        <v>0</v>
      </c>
      <c r="EWR1" t="s">
        <v>0</v>
      </c>
      <c r="EWS1" t="s">
        <v>0</v>
      </c>
      <c r="EWT1" t="s">
        <v>0</v>
      </c>
      <c r="EWU1" t="s">
        <v>0</v>
      </c>
      <c r="EWV1" t="s">
        <v>0</v>
      </c>
      <c r="EWW1" t="s">
        <v>0</v>
      </c>
      <c r="EWX1" t="s">
        <v>0</v>
      </c>
      <c r="EWY1" t="s">
        <v>0</v>
      </c>
      <c r="EWZ1" t="s">
        <v>0</v>
      </c>
      <c r="EXA1" t="s">
        <v>0</v>
      </c>
      <c r="EXB1" t="s">
        <v>0</v>
      </c>
      <c r="EXC1" t="s">
        <v>0</v>
      </c>
      <c r="EXD1" t="s">
        <v>0</v>
      </c>
      <c r="EXE1" t="s">
        <v>0</v>
      </c>
      <c r="EXF1" t="s">
        <v>0</v>
      </c>
      <c r="EXG1" t="s">
        <v>0</v>
      </c>
      <c r="EXH1" t="s">
        <v>0</v>
      </c>
      <c r="EXI1" t="s">
        <v>0</v>
      </c>
      <c r="EXJ1" t="s">
        <v>0</v>
      </c>
      <c r="EXK1" t="s">
        <v>0</v>
      </c>
      <c r="EXL1" t="s">
        <v>0</v>
      </c>
      <c r="EXM1" t="s">
        <v>0</v>
      </c>
      <c r="EXN1" t="s">
        <v>0</v>
      </c>
      <c r="EXO1" t="s">
        <v>0</v>
      </c>
      <c r="EXP1" t="s">
        <v>0</v>
      </c>
      <c r="EXQ1" t="s">
        <v>0</v>
      </c>
      <c r="EXR1" t="s">
        <v>0</v>
      </c>
      <c r="EXS1" t="s">
        <v>0</v>
      </c>
      <c r="EXT1" t="s">
        <v>0</v>
      </c>
      <c r="EXU1" t="s">
        <v>0</v>
      </c>
      <c r="EXV1" t="s">
        <v>0</v>
      </c>
      <c r="EXW1" t="s">
        <v>0</v>
      </c>
      <c r="EXX1" t="s">
        <v>0</v>
      </c>
      <c r="EXY1" t="s">
        <v>0</v>
      </c>
      <c r="EXZ1" t="s">
        <v>0</v>
      </c>
      <c r="EYA1" t="s">
        <v>0</v>
      </c>
      <c r="EYB1" t="s">
        <v>0</v>
      </c>
      <c r="EYC1" t="s">
        <v>0</v>
      </c>
      <c r="EYD1" t="s">
        <v>0</v>
      </c>
      <c r="EYE1" t="s">
        <v>0</v>
      </c>
      <c r="EYF1" t="s">
        <v>0</v>
      </c>
      <c r="EYG1" t="s">
        <v>0</v>
      </c>
      <c r="EYH1" t="s">
        <v>0</v>
      </c>
      <c r="EYI1" t="s">
        <v>0</v>
      </c>
      <c r="EYJ1" t="s">
        <v>0</v>
      </c>
      <c r="EYK1" t="s">
        <v>0</v>
      </c>
      <c r="EYL1" t="s">
        <v>0</v>
      </c>
      <c r="EYM1" t="s">
        <v>0</v>
      </c>
      <c r="EYN1" t="s">
        <v>0</v>
      </c>
      <c r="EYO1" t="s">
        <v>0</v>
      </c>
      <c r="EYP1" t="s">
        <v>0</v>
      </c>
      <c r="EYQ1" t="s">
        <v>0</v>
      </c>
      <c r="EYR1" t="s">
        <v>0</v>
      </c>
      <c r="EYS1" t="s">
        <v>0</v>
      </c>
      <c r="EYT1" t="s">
        <v>0</v>
      </c>
      <c r="EYU1" t="s">
        <v>0</v>
      </c>
      <c r="EYV1" t="s">
        <v>0</v>
      </c>
      <c r="EYW1" t="s">
        <v>0</v>
      </c>
      <c r="EYX1" t="s">
        <v>0</v>
      </c>
      <c r="EYY1" t="s">
        <v>0</v>
      </c>
      <c r="EYZ1" t="s">
        <v>0</v>
      </c>
      <c r="EZA1" t="s">
        <v>0</v>
      </c>
      <c r="EZB1" t="s">
        <v>0</v>
      </c>
      <c r="EZC1" t="s">
        <v>0</v>
      </c>
      <c r="EZD1" t="s">
        <v>0</v>
      </c>
      <c r="EZE1" t="s">
        <v>0</v>
      </c>
      <c r="EZF1" t="s">
        <v>0</v>
      </c>
      <c r="EZG1" t="s">
        <v>0</v>
      </c>
      <c r="EZH1" t="s">
        <v>0</v>
      </c>
      <c r="EZI1" t="s">
        <v>0</v>
      </c>
      <c r="EZJ1" t="s">
        <v>0</v>
      </c>
      <c r="EZK1" t="s">
        <v>0</v>
      </c>
      <c r="EZL1" t="s">
        <v>0</v>
      </c>
      <c r="EZM1" t="s">
        <v>0</v>
      </c>
      <c r="EZN1" t="s">
        <v>0</v>
      </c>
      <c r="EZO1" t="s">
        <v>0</v>
      </c>
      <c r="EZP1" t="s">
        <v>0</v>
      </c>
      <c r="EZQ1" t="s">
        <v>0</v>
      </c>
      <c r="EZR1" t="s">
        <v>0</v>
      </c>
      <c r="EZS1" t="s">
        <v>0</v>
      </c>
      <c r="EZT1" t="s">
        <v>0</v>
      </c>
      <c r="EZU1" t="s">
        <v>0</v>
      </c>
      <c r="EZV1" t="s">
        <v>0</v>
      </c>
      <c r="EZW1" t="s">
        <v>0</v>
      </c>
      <c r="EZX1" t="s">
        <v>0</v>
      </c>
      <c r="EZY1" t="s">
        <v>0</v>
      </c>
      <c r="EZZ1" t="s">
        <v>0</v>
      </c>
      <c r="FAA1" t="s">
        <v>0</v>
      </c>
      <c r="FAB1" t="s">
        <v>0</v>
      </c>
      <c r="FAC1" t="s">
        <v>0</v>
      </c>
      <c r="FAD1" t="s">
        <v>0</v>
      </c>
      <c r="FAE1" t="s">
        <v>0</v>
      </c>
      <c r="FAF1" t="s">
        <v>0</v>
      </c>
      <c r="FAG1" t="s">
        <v>0</v>
      </c>
      <c r="FAH1" t="s">
        <v>0</v>
      </c>
      <c r="FAI1" t="s">
        <v>0</v>
      </c>
      <c r="FAJ1" t="s">
        <v>0</v>
      </c>
      <c r="FAK1" t="s">
        <v>0</v>
      </c>
      <c r="FAL1" t="s">
        <v>0</v>
      </c>
      <c r="FAM1" t="s">
        <v>0</v>
      </c>
      <c r="FAN1" t="s">
        <v>0</v>
      </c>
      <c r="FAO1" t="s">
        <v>0</v>
      </c>
      <c r="FAP1" t="s">
        <v>0</v>
      </c>
      <c r="FAQ1" t="s">
        <v>0</v>
      </c>
      <c r="FAR1" t="s">
        <v>0</v>
      </c>
      <c r="FAS1" t="s">
        <v>0</v>
      </c>
      <c r="FAT1" t="s">
        <v>0</v>
      </c>
      <c r="FAU1" t="s">
        <v>0</v>
      </c>
      <c r="FAV1" t="s">
        <v>0</v>
      </c>
      <c r="FAW1" t="s">
        <v>0</v>
      </c>
      <c r="FAX1" t="s">
        <v>0</v>
      </c>
      <c r="FAY1" t="s">
        <v>0</v>
      </c>
      <c r="FAZ1" t="s">
        <v>0</v>
      </c>
      <c r="FBA1" t="s">
        <v>0</v>
      </c>
      <c r="FBB1" t="s">
        <v>0</v>
      </c>
      <c r="FBC1" t="s">
        <v>0</v>
      </c>
      <c r="FBD1" t="s">
        <v>0</v>
      </c>
      <c r="FBE1" t="s">
        <v>0</v>
      </c>
      <c r="FBF1" t="s">
        <v>0</v>
      </c>
      <c r="FBG1" t="s">
        <v>0</v>
      </c>
      <c r="FBH1" t="s">
        <v>0</v>
      </c>
      <c r="FBI1" t="s">
        <v>0</v>
      </c>
      <c r="FBJ1" t="s">
        <v>0</v>
      </c>
      <c r="FBK1" t="s">
        <v>0</v>
      </c>
      <c r="FBL1" t="s">
        <v>0</v>
      </c>
      <c r="FBM1" t="s">
        <v>0</v>
      </c>
      <c r="FBN1" t="s">
        <v>0</v>
      </c>
      <c r="FBO1" t="s">
        <v>0</v>
      </c>
      <c r="FBP1" t="s">
        <v>0</v>
      </c>
      <c r="FBQ1" t="s">
        <v>0</v>
      </c>
      <c r="FBR1" t="s">
        <v>0</v>
      </c>
      <c r="FBS1" t="s">
        <v>0</v>
      </c>
      <c r="FBT1" t="s">
        <v>0</v>
      </c>
      <c r="FBU1" t="s">
        <v>0</v>
      </c>
      <c r="FBV1" t="s">
        <v>0</v>
      </c>
      <c r="FBW1" t="s">
        <v>0</v>
      </c>
      <c r="FBX1" t="s">
        <v>0</v>
      </c>
      <c r="FBY1" t="s">
        <v>0</v>
      </c>
      <c r="FBZ1" t="s">
        <v>0</v>
      </c>
      <c r="FCA1" t="s">
        <v>0</v>
      </c>
      <c r="FCB1" t="s">
        <v>0</v>
      </c>
      <c r="FCC1" t="s">
        <v>0</v>
      </c>
      <c r="FCD1" t="s">
        <v>0</v>
      </c>
      <c r="FCE1" t="s">
        <v>0</v>
      </c>
      <c r="FCF1" t="s">
        <v>0</v>
      </c>
      <c r="FCG1" t="s">
        <v>0</v>
      </c>
      <c r="FCH1" t="s">
        <v>0</v>
      </c>
      <c r="FCI1" t="s">
        <v>0</v>
      </c>
      <c r="FCJ1" t="s">
        <v>0</v>
      </c>
      <c r="FCK1" t="s">
        <v>0</v>
      </c>
      <c r="FCL1" t="s">
        <v>0</v>
      </c>
      <c r="FCM1" t="s">
        <v>0</v>
      </c>
      <c r="FCN1" t="s">
        <v>0</v>
      </c>
      <c r="FCO1" t="s">
        <v>0</v>
      </c>
      <c r="FCP1" t="s">
        <v>0</v>
      </c>
      <c r="FCQ1" t="s">
        <v>0</v>
      </c>
      <c r="FCR1" t="s">
        <v>0</v>
      </c>
      <c r="FCS1" t="s">
        <v>0</v>
      </c>
      <c r="FCT1" t="s">
        <v>0</v>
      </c>
      <c r="FCU1" t="s">
        <v>0</v>
      </c>
      <c r="FCV1" t="s">
        <v>0</v>
      </c>
      <c r="FCW1" t="s">
        <v>0</v>
      </c>
      <c r="FCX1" t="s">
        <v>0</v>
      </c>
      <c r="FCY1" t="s">
        <v>0</v>
      </c>
      <c r="FCZ1" t="s">
        <v>0</v>
      </c>
      <c r="FDA1" t="s">
        <v>0</v>
      </c>
      <c r="FDB1" t="s">
        <v>0</v>
      </c>
      <c r="FDC1" t="s">
        <v>0</v>
      </c>
      <c r="FDD1" t="s">
        <v>0</v>
      </c>
      <c r="FDE1" t="s">
        <v>0</v>
      </c>
      <c r="FDF1" t="s">
        <v>0</v>
      </c>
      <c r="FDG1" t="s">
        <v>0</v>
      </c>
      <c r="FDH1" t="s">
        <v>0</v>
      </c>
      <c r="FDI1" t="s">
        <v>0</v>
      </c>
      <c r="FDJ1" t="s">
        <v>0</v>
      </c>
      <c r="FDK1" t="s">
        <v>0</v>
      </c>
      <c r="FDL1" t="s">
        <v>0</v>
      </c>
      <c r="FDM1" t="s">
        <v>0</v>
      </c>
      <c r="FDN1" t="s">
        <v>0</v>
      </c>
      <c r="FDO1" t="s">
        <v>0</v>
      </c>
      <c r="FDP1" t="s">
        <v>0</v>
      </c>
      <c r="FDQ1" t="s">
        <v>0</v>
      </c>
      <c r="FDR1" t="s">
        <v>0</v>
      </c>
      <c r="FDS1" t="s">
        <v>0</v>
      </c>
      <c r="FDT1" t="s">
        <v>0</v>
      </c>
      <c r="FDU1" t="s">
        <v>0</v>
      </c>
      <c r="FDV1" t="s">
        <v>0</v>
      </c>
      <c r="FDW1" t="s">
        <v>0</v>
      </c>
      <c r="FDX1" t="s">
        <v>0</v>
      </c>
      <c r="FDY1" t="s">
        <v>0</v>
      </c>
      <c r="FDZ1" t="s">
        <v>0</v>
      </c>
      <c r="FEA1" t="s">
        <v>0</v>
      </c>
      <c r="FEB1" t="s">
        <v>0</v>
      </c>
      <c r="FEC1" t="s">
        <v>0</v>
      </c>
      <c r="FED1" t="s">
        <v>0</v>
      </c>
      <c r="FEE1" t="s">
        <v>0</v>
      </c>
      <c r="FEF1" t="s">
        <v>0</v>
      </c>
      <c r="FEG1" t="s">
        <v>0</v>
      </c>
      <c r="FEH1" t="s">
        <v>0</v>
      </c>
      <c r="FEI1" t="s">
        <v>0</v>
      </c>
      <c r="FEJ1" t="s">
        <v>0</v>
      </c>
      <c r="FEK1" t="s">
        <v>0</v>
      </c>
      <c r="FEL1" t="s">
        <v>0</v>
      </c>
      <c r="FEM1" t="s">
        <v>0</v>
      </c>
      <c r="FEN1" t="s">
        <v>0</v>
      </c>
      <c r="FEO1" t="s">
        <v>0</v>
      </c>
      <c r="FEP1" t="s">
        <v>0</v>
      </c>
      <c r="FEQ1" t="s">
        <v>0</v>
      </c>
      <c r="FER1" t="s">
        <v>0</v>
      </c>
      <c r="FES1" t="s">
        <v>0</v>
      </c>
      <c r="FET1" t="s">
        <v>0</v>
      </c>
      <c r="FEU1" t="s">
        <v>0</v>
      </c>
      <c r="FEV1" t="s">
        <v>0</v>
      </c>
      <c r="FEW1" t="s">
        <v>0</v>
      </c>
      <c r="FEX1" t="s">
        <v>0</v>
      </c>
      <c r="FEY1" t="s">
        <v>0</v>
      </c>
      <c r="FEZ1" t="s">
        <v>0</v>
      </c>
      <c r="FFA1" t="s">
        <v>0</v>
      </c>
      <c r="FFB1" t="s">
        <v>0</v>
      </c>
      <c r="FFC1" t="s">
        <v>0</v>
      </c>
      <c r="FFD1" t="s">
        <v>0</v>
      </c>
      <c r="FFE1" t="s">
        <v>0</v>
      </c>
      <c r="FFF1" t="s">
        <v>0</v>
      </c>
      <c r="FFG1" t="s">
        <v>0</v>
      </c>
      <c r="FFH1" t="s">
        <v>0</v>
      </c>
      <c r="FFI1" t="s">
        <v>0</v>
      </c>
      <c r="FFJ1" t="s">
        <v>0</v>
      </c>
      <c r="FFK1" t="s">
        <v>0</v>
      </c>
      <c r="FFL1" t="s">
        <v>0</v>
      </c>
      <c r="FFM1" t="s">
        <v>0</v>
      </c>
      <c r="FFN1" t="s">
        <v>0</v>
      </c>
      <c r="FFO1" t="s">
        <v>0</v>
      </c>
      <c r="FFP1" t="s">
        <v>0</v>
      </c>
      <c r="FFQ1" t="s">
        <v>0</v>
      </c>
      <c r="FFR1" t="s">
        <v>0</v>
      </c>
      <c r="FFS1" t="s">
        <v>0</v>
      </c>
      <c r="FFT1" t="s">
        <v>0</v>
      </c>
      <c r="FFU1" t="s">
        <v>0</v>
      </c>
      <c r="FFV1" t="s">
        <v>0</v>
      </c>
      <c r="FFW1" t="s">
        <v>0</v>
      </c>
      <c r="FFX1" t="s">
        <v>0</v>
      </c>
      <c r="FFY1" t="s">
        <v>0</v>
      </c>
      <c r="FFZ1" t="s">
        <v>0</v>
      </c>
      <c r="FGA1" t="s">
        <v>0</v>
      </c>
      <c r="FGB1" t="s">
        <v>0</v>
      </c>
      <c r="FGC1" t="s">
        <v>0</v>
      </c>
      <c r="FGD1" t="s">
        <v>0</v>
      </c>
      <c r="FGE1" t="s">
        <v>0</v>
      </c>
      <c r="FGF1" t="s">
        <v>0</v>
      </c>
      <c r="FGG1" t="s">
        <v>0</v>
      </c>
      <c r="FGH1" t="s">
        <v>0</v>
      </c>
      <c r="FGI1" t="s">
        <v>0</v>
      </c>
      <c r="FGJ1" t="s">
        <v>0</v>
      </c>
      <c r="FGK1" t="s">
        <v>0</v>
      </c>
      <c r="FGL1" t="s">
        <v>0</v>
      </c>
      <c r="FGM1" t="s">
        <v>0</v>
      </c>
      <c r="FGN1" t="s">
        <v>0</v>
      </c>
      <c r="FGO1" t="s">
        <v>0</v>
      </c>
      <c r="FGP1" t="s">
        <v>0</v>
      </c>
      <c r="FGQ1" t="s">
        <v>0</v>
      </c>
      <c r="FGR1" t="s">
        <v>0</v>
      </c>
      <c r="FGS1" t="s">
        <v>0</v>
      </c>
      <c r="FGT1" t="s">
        <v>0</v>
      </c>
      <c r="FGU1" t="s">
        <v>0</v>
      </c>
      <c r="FGV1" t="s">
        <v>0</v>
      </c>
      <c r="FGW1" t="s">
        <v>0</v>
      </c>
      <c r="FGX1" t="s">
        <v>0</v>
      </c>
      <c r="FGY1" t="s">
        <v>0</v>
      </c>
      <c r="FGZ1" t="s">
        <v>0</v>
      </c>
      <c r="FHA1" t="s">
        <v>0</v>
      </c>
      <c r="FHB1" t="s">
        <v>0</v>
      </c>
      <c r="FHC1" t="s">
        <v>0</v>
      </c>
      <c r="FHD1" t="s">
        <v>0</v>
      </c>
      <c r="FHE1" t="s">
        <v>0</v>
      </c>
      <c r="FHF1" t="s">
        <v>0</v>
      </c>
      <c r="FHG1" t="s">
        <v>0</v>
      </c>
      <c r="FHH1" t="s">
        <v>0</v>
      </c>
      <c r="FHI1" t="s">
        <v>0</v>
      </c>
      <c r="FHJ1" t="s">
        <v>0</v>
      </c>
      <c r="FHK1" t="s">
        <v>0</v>
      </c>
      <c r="FHL1" t="s">
        <v>0</v>
      </c>
      <c r="FHM1" t="s">
        <v>0</v>
      </c>
      <c r="FHN1" t="s">
        <v>0</v>
      </c>
      <c r="FHO1" t="s">
        <v>0</v>
      </c>
      <c r="FHP1" t="s">
        <v>0</v>
      </c>
      <c r="FHQ1" t="s">
        <v>0</v>
      </c>
      <c r="FHR1" t="s">
        <v>0</v>
      </c>
      <c r="FHS1" t="s">
        <v>0</v>
      </c>
      <c r="FHT1" t="s">
        <v>0</v>
      </c>
      <c r="FHU1" t="s">
        <v>0</v>
      </c>
      <c r="FHV1" t="s">
        <v>0</v>
      </c>
      <c r="FHW1" t="s">
        <v>0</v>
      </c>
      <c r="FHX1" t="s">
        <v>0</v>
      </c>
      <c r="FHY1" t="s">
        <v>0</v>
      </c>
      <c r="FHZ1" t="s">
        <v>0</v>
      </c>
      <c r="FIA1" t="s">
        <v>0</v>
      </c>
      <c r="FIB1" t="s">
        <v>0</v>
      </c>
      <c r="FIC1" t="s">
        <v>0</v>
      </c>
      <c r="FID1" t="s">
        <v>0</v>
      </c>
      <c r="FIE1" t="s">
        <v>0</v>
      </c>
      <c r="FIF1" t="s">
        <v>0</v>
      </c>
      <c r="FIG1" t="s">
        <v>0</v>
      </c>
      <c r="FIH1" t="s">
        <v>0</v>
      </c>
      <c r="FII1" t="s">
        <v>0</v>
      </c>
      <c r="FIJ1" t="s">
        <v>0</v>
      </c>
      <c r="FIK1" t="s">
        <v>0</v>
      </c>
      <c r="FIL1" t="s">
        <v>0</v>
      </c>
      <c r="FIM1" t="s">
        <v>0</v>
      </c>
      <c r="FIN1" t="s">
        <v>0</v>
      </c>
      <c r="FIO1" t="s">
        <v>0</v>
      </c>
      <c r="FIP1" t="s">
        <v>0</v>
      </c>
      <c r="FIQ1" t="s">
        <v>0</v>
      </c>
      <c r="FIR1" t="s">
        <v>0</v>
      </c>
      <c r="FIS1" t="s">
        <v>0</v>
      </c>
      <c r="FIT1" t="s">
        <v>0</v>
      </c>
      <c r="FIU1" t="s">
        <v>0</v>
      </c>
      <c r="FIV1" t="s">
        <v>0</v>
      </c>
      <c r="FIW1" t="s">
        <v>0</v>
      </c>
      <c r="FIX1" t="s">
        <v>0</v>
      </c>
      <c r="FIY1" t="s">
        <v>0</v>
      </c>
      <c r="FIZ1" t="s">
        <v>0</v>
      </c>
      <c r="FJA1" t="s">
        <v>0</v>
      </c>
      <c r="FJB1" t="s">
        <v>0</v>
      </c>
      <c r="FJC1" t="s">
        <v>0</v>
      </c>
      <c r="FJD1" t="s">
        <v>0</v>
      </c>
      <c r="FJE1" t="s">
        <v>0</v>
      </c>
      <c r="FJF1" t="s">
        <v>0</v>
      </c>
      <c r="FJG1" t="s">
        <v>0</v>
      </c>
      <c r="FJH1" t="s">
        <v>0</v>
      </c>
      <c r="FJI1" t="s">
        <v>0</v>
      </c>
      <c r="FJJ1" t="s">
        <v>0</v>
      </c>
      <c r="FJK1" t="s">
        <v>0</v>
      </c>
      <c r="FJL1" t="s">
        <v>0</v>
      </c>
      <c r="FJM1" t="s">
        <v>0</v>
      </c>
      <c r="FJN1" t="s">
        <v>0</v>
      </c>
      <c r="FJO1" t="s">
        <v>0</v>
      </c>
      <c r="FJP1" t="s">
        <v>0</v>
      </c>
      <c r="FJQ1" t="s">
        <v>0</v>
      </c>
      <c r="FJR1" t="s">
        <v>0</v>
      </c>
      <c r="FJS1" t="s">
        <v>0</v>
      </c>
      <c r="FJT1" t="s">
        <v>0</v>
      </c>
      <c r="FJU1" t="s">
        <v>0</v>
      </c>
      <c r="FJV1" t="s">
        <v>0</v>
      </c>
      <c r="FJW1" t="s">
        <v>0</v>
      </c>
      <c r="FJX1" t="s">
        <v>0</v>
      </c>
      <c r="FJY1" t="s">
        <v>0</v>
      </c>
      <c r="FJZ1" t="s">
        <v>0</v>
      </c>
      <c r="FKA1" t="s">
        <v>0</v>
      </c>
      <c r="FKB1" t="s">
        <v>0</v>
      </c>
      <c r="FKC1" t="s">
        <v>0</v>
      </c>
      <c r="FKD1" t="s">
        <v>0</v>
      </c>
      <c r="FKE1" t="s">
        <v>0</v>
      </c>
      <c r="FKF1" t="s">
        <v>0</v>
      </c>
      <c r="FKG1" t="s">
        <v>0</v>
      </c>
      <c r="FKH1" t="s">
        <v>0</v>
      </c>
      <c r="FKI1" t="s">
        <v>0</v>
      </c>
      <c r="FKJ1" t="s">
        <v>0</v>
      </c>
      <c r="FKK1" t="s">
        <v>0</v>
      </c>
      <c r="FKL1" t="s">
        <v>0</v>
      </c>
      <c r="FKM1" t="s">
        <v>0</v>
      </c>
      <c r="FKN1" t="s">
        <v>0</v>
      </c>
      <c r="FKO1" t="s">
        <v>0</v>
      </c>
      <c r="FKP1" t="s">
        <v>0</v>
      </c>
      <c r="FKQ1" t="s">
        <v>0</v>
      </c>
      <c r="FKR1" t="s">
        <v>0</v>
      </c>
      <c r="FKS1" t="s">
        <v>0</v>
      </c>
      <c r="FKT1" t="s">
        <v>0</v>
      </c>
      <c r="FKU1" t="s">
        <v>0</v>
      </c>
      <c r="FKV1" t="s">
        <v>0</v>
      </c>
      <c r="FKW1" t="s">
        <v>0</v>
      </c>
      <c r="FKX1" t="s">
        <v>0</v>
      </c>
      <c r="FKY1" t="s">
        <v>0</v>
      </c>
      <c r="FKZ1" t="s">
        <v>0</v>
      </c>
      <c r="FLA1" t="s">
        <v>0</v>
      </c>
      <c r="FLB1" t="s">
        <v>0</v>
      </c>
      <c r="FLC1" t="s">
        <v>0</v>
      </c>
      <c r="FLD1" t="s">
        <v>0</v>
      </c>
      <c r="FLE1" t="s">
        <v>0</v>
      </c>
      <c r="FLF1" t="s">
        <v>0</v>
      </c>
      <c r="FLG1" t="s">
        <v>0</v>
      </c>
      <c r="FLH1" t="s">
        <v>0</v>
      </c>
      <c r="FLI1" t="s">
        <v>0</v>
      </c>
      <c r="FLJ1" t="s">
        <v>0</v>
      </c>
      <c r="FLK1" t="s">
        <v>0</v>
      </c>
      <c r="FLL1" t="s">
        <v>0</v>
      </c>
      <c r="FLM1" t="s">
        <v>0</v>
      </c>
      <c r="FLN1" t="s">
        <v>0</v>
      </c>
      <c r="FLO1" t="s">
        <v>0</v>
      </c>
      <c r="FLP1" t="s">
        <v>0</v>
      </c>
      <c r="FLQ1" t="s">
        <v>0</v>
      </c>
      <c r="FLR1" t="s">
        <v>0</v>
      </c>
      <c r="FLS1" t="s">
        <v>0</v>
      </c>
      <c r="FLT1" t="s">
        <v>0</v>
      </c>
      <c r="FLU1" t="s">
        <v>0</v>
      </c>
      <c r="FLV1" t="s">
        <v>0</v>
      </c>
      <c r="FLW1" t="s">
        <v>0</v>
      </c>
      <c r="FLX1" t="s">
        <v>0</v>
      </c>
      <c r="FLY1" t="s">
        <v>0</v>
      </c>
      <c r="FLZ1" t="s">
        <v>0</v>
      </c>
      <c r="FMA1" t="s">
        <v>0</v>
      </c>
      <c r="FMB1" t="s">
        <v>0</v>
      </c>
      <c r="FMC1" t="s">
        <v>0</v>
      </c>
      <c r="FMD1" t="s">
        <v>0</v>
      </c>
      <c r="FME1" t="s">
        <v>0</v>
      </c>
      <c r="FMF1" t="s">
        <v>0</v>
      </c>
      <c r="FMG1" t="s">
        <v>0</v>
      </c>
      <c r="FMH1" t="s">
        <v>0</v>
      </c>
      <c r="FMI1" t="s">
        <v>0</v>
      </c>
      <c r="FMJ1" t="s">
        <v>0</v>
      </c>
      <c r="FMK1" t="s">
        <v>0</v>
      </c>
      <c r="FML1" t="s">
        <v>0</v>
      </c>
      <c r="FMM1" t="s">
        <v>0</v>
      </c>
      <c r="FMN1" t="s">
        <v>0</v>
      </c>
      <c r="FMO1" t="s">
        <v>0</v>
      </c>
      <c r="FMP1" t="s">
        <v>0</v>
      </c>
      <c r="FMQ1" t="s">
        <v>0</v>
      </c>
      <c r="FMR1" t="s">
        <v>0</v>
      </c>
      <c r="FMS1" t="s">
        <v>0</v>
      </c>
      <c r="FMT1" t="s">
        <v>0</v>
      </c>
      <c r="FMU1" t="s">
        <v>0</v>
      </c>
      <c r="FMV1" t="s">
        <v>0</v>
      </c>
      <c r="FMW1" t="s">
        <v>0</v>
      </c>
      <c r="FMX1" t="s">
        <v>0</v>
      </c>
      <c r="FMY1" t="s">
        <v>0</v>
      </c>
      <c r="FMZ1" t="s">
        <v>0</v>
      </c>
      <c r="FNA1" t="s">
        <v>0</v>
      </c>
      <c r="FNB1" t="s">
        <v>0</v>
      </c>
      <c r="FNC1" t="s">
        <v>0</v>
      </c>
      <c r="FND1" t="s">
        <v>0</v>
      </c>
      <c r="FNE1" t="s">
        <v>0</v>
      </c>
      <c r="FNF1" t="s">
        <v>0</v>
      </c>
      <c r="FNG1" t="s">
        <v>0</v>
      </c>
      <c r="FNH1" t="s">
        <v>0</v>
      </c>
      <c r="FNI1" t="s">
        <v>0</v>
      </c>
      <c r="FNJ1" t="s">
        <v>0</v>
      </c>
      <c r="FNK1" t="s">
        <v>0</v>
      </c>
      <c r="FNL1" t="s">
        <v>0</v>
      </c>
      <c r="FNM1" t="s">
        <v>0</v>
      </c>
      <c r="FNN1" t="s">
        <v>0</v>
      </c>
      <c r="FNO1" t="s">
        <v>0</v>
      </c>
      <c r="FNP1" t="s">
        <v>0</v>
      </c>
      <c r="FNQ1" t="s">
        <v>0</v>
      </c>
      <c r="FNR1" t="s">
        <v>0</v>
      </c>
      <c r="FNS1" t="s">
        <v>0</v>
      </c>
      <c r="FNT1" t="s">
        <v>0</v>
      </c>
      <c r="FNU1" t="s">
        <v>0</v>
      </c>
      <c r="FNV1" t="s">
        <v>0</v>
      </c>
      <c r="FNW1" t="s">
        <v>0</v>
      </c>
      <c r="FNX1" t="s">
        <v>0</v>
      </c>
      <c r="FNY1" t="s">
        <v>0</v>
      </c>
      <c r="FNZ1" t="s">
        <v>0</v>
      </c>
      <c r="FOA1" t="s">
        <v>0</v>
      </c>
      <c r="FOB1" t="s">
        <v>0</v>
      </c>
      <c r="FOC1" t="s">
        <v>0</v>
      </c>
      <c r="FOD1" t="s">
        <v>0</v>
      </c>
      <c r="FOE1" t="s">
        <v>0</v>
      </c>
      <c r="FOF1" t="s">
        <v>0</v>
      </c>
      <c r="FOG1" t="s">
        <v>0</v>
      </c>
      <c r="FOH1" t="s">
        <v>0</v>
      </c>
      <c r="FOI1" t="s">
        <v>0</v>
      </c>
      <c r="FOJ1" t="s">
        <v>0</v>
      </c>
      <c r="FOK1" t="s">
        <v>0</v>
      </c>
      <c r="FOL1" t="s">
        <v>0</v>
      </c>
      <c r="FOM1" t="s">
        <v>0</v>
      </c>
      <c r="FON1" t="s">
        <v>0</v>
      </c>
      <c r="FOO1" t="s">
        <v>0</v>
      </c>
      <c r="FOP1" t="s">
        <v>0</v>
      </c>
      <c r="FOQ1" t="s">
        <v>0</v>
      </c>
      <c r="FOR1" t="s">
        <v>0</v>
      </c>
      <c r="FOS1" t="s">
        <v>0</v>
      </c>
      <c r="FOT1" t="s">
        <v>0</v>
      </c>
      <c r="FOU1" t="s">
        <v>0</v>
      </c>
      <c r="FOV1" t="s">
        <v>0</v>
      </c>
      <c r="FOW1" t="s">
        <v>0</v>
      </c>
      <c r="FOX1" t="s">
        <v>0</v>
      </c>
      <c r="FOY1" t="s">
        <v>0</v>
      </c>
      <c r="FOZ1" t="s">
        <v>0</v>
      </c>
      <c r="FPA1" t="s">
        <v>0</v>
      </c>
      <c r="FPB1" t="s">
        <v>0</v>
      </c>
      <c r="FPC1" t="s">
        <v>0</v>
      </c>
      <c r="FPD1" t="s">
        <v>0</v>
      </c>
      <c r="FPE1" t="s">
        <v>0</v>
      </c>
      <c r="FPF1" t="s">
        <v>0</v>
      </c>
      <c r="FPG1" t="s">
        <v>0</v>
      </c>
      <c r="FPH1" t="s">
        <v>0</v>
      </c>
      <c r="FPI1" t="s">
        <v>0</v>
      </c>
      <c r="FPJ1" t="s">
        <v>0</v>
      </c>
      <c r="FPK1" t="s">
        <v>0</v>
      </c>
      <c r="FPL1" t="s">
        <v>0</v>
      </c>
      <c r="FPM1" t="s">
        <v>0</v>
      </c>
      <c r="FPN1" t="s">
        <v>0</v>
      </c>
      <c r="FPO1" t="s">
        <v>0</v>
      </c>
      <c r="FPP1" t="s">
        <v>0</v>
      </c>
      <c r="FPQ1" t="s">
        <v>0</v>
      </c>
      <c r="FPR1" t="s">
        <v>0</v>
      </c>
      <c r="FPS1" t="s">
        <v>0</v>
      </c>
      <c r="FPT1" t="s">
        <v>0</v>
      </c>
      <c r="FPU1" t="s">
        <v>0</v>
      </c>
      <c r="FPV1" t="s">
        <v>0</v>
      </c>
      <c r="FPW1" t="s">
        <v>0</v>
      </c>
      <c r="FPX1" t="s">
        <v>0</v>
      </c>
      <c r="FPY1" t="s">
        <v>0</v>
      </c>
      <c r="FPZ1" t="s">
        <v>0</v>
      </c>
      <c r="FQA1" t="s">
        <v>0</v>
      </c>
      <c r="FQB1" t="s">
        <v>0</v>
      </c>
      <c r="FQC1" t="s">
        <v>0</v>
      </c>
      <c r="FQD1" t="s">
        <v>0</v>
      </c>
      <c r="FQE1" t="s">
        <v>0</v>
      </c>
      <c r="FQF1" t="s">
        <v>0</v>
      </c>
      <c r="FQG1" t="s">
        <v>0</v>
      </c>
      <c r="FQH1" t="s">
        <v>0</v>
      </c>
      <c r="FQI1" t="s">
        <v>0</v>
      </c>
      <c r="FQJ1" t="s">
        <v>0</v>
      </c>
      <c r="FQK1" t="s">
        <v>0</v>
      </c>
      <c r="FQL1" t="s">
        <v>0</v>
      </c>
      <c r="FQM1" t="s">
        <v>0</v>
      </c>
      <c r="FQN1" t="s">
        <v>0</v>
      </c>
      <c r="FQO1" t="s">
        <v>0</v>
      </c>
      <c r="FQP1" t="s">
        <v>0</v>
      </c>
      <c r="FQQ1" t="s">
        <v>0</v>
      </c>
      <c r="FQR1" t="s">
        <v>0</v>
      </c>
      <c r="FQS1" t="s">
        <v>0</v>
      </c>
      <c r="FQT1" t="s">
        <v>0</v>
      </c>
      <c r="FQU1" t="s">
        <v>0</v>
      </c>
      <c r="FQV1" t="s">
        <v>0</v>
      </c>
      <c r="FQW1" t="s">
        <v>0</v>
      </c>
      <c r="FQX1" t="s">
        <v>0</v>
      </c>
      <c r="FQY1" t="s">
        <v>0</v>
      </c>
      <c r="FQZ1" t="s">
        <v>0</v>
      </c>
      <c r="FRA1" t="s">
        <v>0</v>
      </c>
      <c r="FRB1" t="s">
        <v>0</v>
      </c>
      <c r="FRC1" t="s">
        <v>0</v>
      </c>
      <c r="FRD1" t="s">
        <v>0</v>
      </c>
      <c r="FRE1" t="s">
        <v>0</v>
      </c>
      <c r="FRF1" t="s">
        <v>0</v>
      </c>
      <c r="FRG1" t="s">
        <v>0</v>
      </c>
      <c r="FRH1" t="s">
        <v>0</v>
      </c>
      <c r="FRI1" t="s">
        <v>0</v>
      </c>
      <c r="FRJ1" t="s">
        <v>0</v>
      </c>
      <c r="FRK1" t="s">
        <v>0</v>
      </c>
      <c r="FRL1" t="s">
        <v>0</v>
      </c>
      <c r="FRM1" t="s">
        <v>0</v>
      </c>
      <c r="FRN1" t="s">
        <v>0</v>
      </c>
      <c r="FRO1" t="s">
        <v>0</v>
      </c>
      <c r="FRP1" t="s">
        <v>0</v>
      </c>
      <c r="FRQ1" t="s">
        <v>0</v>
      </c>
      <c r="FRR1" t="s">
        <v>0</v>
      </c>
      <c r="FRS1" t="s">
        <v>0</v>
      </c>
      <c r="FRT1" t="s">
        <v>0</v>
      </c>
      <c r="FRU1" t="s">
        <v>0</v>
      </c>
      <c r="FRV1" t="s">
        <v>0</v>
      </c>
      <c r="FRW1" t="s">
        <v>0</v>
      </c>
      <c r="FRX1" t="s">
        <v>0</v>
      </c>
      <c r="FRY1" t="s">
        <v>0</v>
      </c>
      <c r="FRZ1" t="s">
        <v>0</v>
      </c>
      <c r="FSA1" t="s">
        <v>0</v>
      </c>
      <c r="FSB1" t="s">
        <v>0</v>
      </c>
      <c r="FSC1" t="s">
        <v>0</v>
      </c>
      <c r="FSD1" t="s">
        <v>0</v>
      </c>
      <c r="FSE1" t="s">
        <v>0</v>
      </c>
      <c r="FSF1" t="s">
        <v>0</v>
      </c>
      <c r="FSG1" t="s">
        <v>0</v>
      </c>
      <c r="FSH1" t="s">
        <v>0</v>
      </c>
      <c r="FSI1" t="s">
        <v>0</v>
      </c>
      <c r="FSJ1" t="s">
        <v>0</v>
      </c>
      <c r="FSK1" t="s">
        <v>0</v>
      </c>
      <c r="FSL1" t="s">
        <v>0</v>
      </c>
      <c r="FSM1" t="s">
        <v>0</v>
      </c>
      <c r="FSN1" t="s">
        <v>0</v>
      </c>
      <c r="FSO1" t="s">
        <v>0</v>
      </c>
      <c r="FSP1" t="s">
        <v>0</v>
      </c>
      <c r="FSQ1" t="s">
        <v>0</v>
      </c>
      <c r="FSR1" t="s">
        <v>0</v>
      </c>
      <c r="FSS1" t="s">
        <v>0</v>
      </c>
      <c r="FST1" t="s">
        <v>0</v>
      </c>
      <c r="FSU1" t="s">
        <v>0</v>
      </c>
      <c r="FSV1" t="s">
        <v>0</v>
      </c>
      <c r="FSW1" t="s">
        <v>0</v>
      </c>
      <c r="FSX1" t="s">
        <v>0</v>
      </c>
      <c r="FSY1" t="s">
        <v>0</v>
      </c>
      <c r="FSZ1" t="s">
        <v>0</v>
      </c>
      <c r="FTA1" t="s">
        <v>0</v>
      </c>
      <c r="FTB1" t="s">
        <v>0</v>
      </c>
      <c r="FTC1" t="s">
        <v>0</v>
      </c>
      <c r="FTD1" t="s">
        <v>0</v>
      </c>
      <c r="FTE1" t="s">
        <v>0</v>
      </c>
      <c r="FTF1" t="s">
        <v>0</v>
      </c>
      <c r="FTG1" t="s">
        <v>0</v>
      </c>
      <c r="FTH1" t="s">
        <v>0</v>
      </c>
      <c r="FTI1" t="s">
        <v>0</v>
      </c>
      <c r="FTJ1" t="s">
        <v>0</v>
      </c>
      <c r="FTK1" t="s">
        <v>0</v>
      </c>
      <c r="FTL1" t="s">
        <v>0</v>
      </c>
      <c r="FTM1" t="s">
        <v>0</v>
      </c>
      <c r="FTN1" t="s">
        <v>0</v>
      </c>
      <c r="FTO1" t="s">
        <v>0</v>
      </c>
      <c r="FTP1" t="s">
        <v>0</v>
      </c>
      <c r="FTQ1" t="s">
        <v>0</v>
      </c>
      <c r="FTR1" t="s">
        <v>0</v>
      </c>
      <c r="FTS1" t="s">
        <v>0</v>
      </c>
      <c r="FTT1" t="s">
        <v>0</v>
      </c>
      <c r="FTU1" t="s">
        <v>0</v>
      </c>
      <c r="FTV1" t="s">
        <v>0</v>
      </c>
      <c r="FTW1" t="s">
        <v>0</v>
      </c>
      <c r="FTX1" t="s">
        <v>0</v>
      </c>
      <c r="FTY1" t="s">
        <v>0</v>
      </c>
      <c r="FTZ1" t="s">
        <v>0</v>
      </c>
      <c r="FUA1" t="s">
        <v>0</v>
      </c>
      <c r="FUB1" t="s">
        <v>0</v>
      </c>
      <c r="FUC1" t="s">
        <v>0</v>
      </c>
      <c r="FUD1" t="s">
        <v>0</v>
      </c>
      <c r="FUE1" t="s">
        <v>0</v>
      </c>
      <c r="FUF1" t="s">
        <v>0</v>
      </c>
      <c r="FUG1" t="s">
        <v>0</v>
      </c>
      <c r="FUH1" t="s">
        <v>0</v>
      </c>
      <c r="FUI1" t="s">
        <v>0</v>
      </c>
      <c r="FUJ1" t="s">
        <v>0</v>
      </c>
      <c r="FUK1" t="s">
        <v>0</v>
      </c>
      <c r="FUL1" t="s">
        <v>0</v>
      </c>
      <c r="FUM1" t="s">
        <v>0</v>
      </c>
      <c r="FUN1" t="s">
        <v>0</v>
      </c>
      <c r="FUO1" t="s">
        <v>0</v>
      </c>
      <c r="FUP1" t="s">
        <v>0</v>
      </c>
      <c r="FUQ1" t="s">
        <v>0</v>
      </c>
      <c r="FUR1" t="s">
        <v>0</v>
      </c>
      <c r="FUS1" t="s">
        <v>0</v>
      </c>
      <c r="FUT1" t="s">
        <v>0</v>
      </c>
      <c r="FUU1" t="s">
        <v>0</v>
      </c>
      <c r="FUV1" t="s">
        <v>0</v>
      </c>
      <c r="FUW1" t="s">
        <v>0</v>
      </c>
      <c r="FUX1" t="s">
        <v>0</v>
      </c>
      <c r="FUY1" t="s">
        <v>0</v>
      </c>
      <c r="FUZ1" t="s">
        <v>0</v>
      </c>
      <c r="FVA1" t="s">
        <v>0</v>
      </c>
      <c r="FVB1" t="s">
        <v>0</v>
      </c>
      <c r="FVC1" t="s">
        <v>0</v>
      </c>
      <c r="FVD1" t="s">
        <v>0</v>
      </c>
      <c r="FVE1" t="s">
        <v>0</v>
      </c>
      <c r="FVF1" t="s">
        <v>0</v>
      </c>
      <c r="FVG1" t="s">
        <v>0</v>
      </c>
      <c r="FVH1" t="s">
        <v>0</v>
      </c>
      <c r="FVI1" t="s">
        <v>0</v>
      </c>
      <c r="FVJ1" t="s">
        <v>0</v>
      </c>
      <c r="FVK1" t="s">
        <v>0</v>
      </c>
      <c r="FVL1" t="s">
        <v>0</v>
      </c>
      <c r="FVM1" t="s">
        <v>0</v>
      </c>
      <c r="FVN1" t="s">
        <v>0</v>
      </c>
      <c r="FVO1" t="s">
        <v>0</v>
      </c>
      <c r="FVP1" t="s">
        <v>0</v>
      </c>
      <c r="FVQ1" t="s">
        <v>0</v>
      </c>
      <c r="FVR1" t="s">
        <v>0</v>
      </c>
      <c r="FVS1" t="s">
        <v>0</v>
      </c>
      <c r="FVT1" t="s">
        <v>0</v>
      </c>
      <c r="FVU1" t="s">
        <v>0</v>
      </c>
      <c r="FVV1" t="s">
        <v>0</v>
      </c>
      <c r="FVW1" t="s">
        <v>0</v>
      </c>
      <c r="FVX1" t="s">
        <v>0</v>
      </c>
      <c r="FVY1" t="s">
        <v>0</v>
      </c>
      <c r="FVZ1" t="s">
        <v>0</v>
      </c>
      <c r="FWA1" t="s">
        <v>0</v>
      </c>
      <c r="FWB1" t="s">
        <v>0</v>
      </c>
      <c r="FWC1" t="s">
        <v>0</v>
      </c>
      <c r="FWD1" t="s">
        <v>0</v>
      </c>
      <c r="FWE1" t="s">
        <v>0</v>
      </c>
      <c r="FWF1" t="s">
        <v>0</v>
      </c>
      <c r="FWG1" t="s">
        <v>0</v>
      </c>
      <c r="FWH1" t="s">
        <v>0</v>
      </c>
      <c r="FWI1" t="s">
        <v>0</v>
      </c>
      <c r="FWJ1" t="s">
        <v>0</v>
      </c>
      <c r="FWK1" t="s">
        <v>0</v>
      </c>
      <c r="FWL1" t="s">
        <v>0</v>
      </c>
      <c r="FWM1" t="s">
        <v>0</v>
      </c>
      <c r="FWN1" t="s">
        <v>0</v>
      </c>
      <c r="FWO1" t="s">
        <v>0</v>
      </c>
      <c r="FWP1" t="s">
        <v>0</v>
      </c>
      <c r="FWQ1" t="s">
        <v>0</v>
      </c>
      <c r="FWR1" t="s">
        <v>0</v>
      </c>
      <c r="FWS1" t="s">
        <v>0</v>
      </c>
      <c r="FWT1" t="s">
        <v>0</v>
      </c>
      <c r="FWU1" t="s">
        <v>0</v>
      </c>
      <c r="FWV1" t="s">
        <v>0</v>
      </c>
      <c r="FWW1" t="s">
        <v>0</v>
      </c>
      <c r="FWX1" t="s">
        <v>0</v>
      </c>
      <c r="FWY1" t="s">
        <v>0</v>
      </c>
      <c r="FWZ1" t="s">
        <v>0</v>
      </c>
      <c r="FXA1" t="s">
        <v>0</v>
      </c>
      <c r="FXB1" t="s">
        <v>0</v>
      </c>
      <c r="FXC1" t="s">
        <v>0</v>
      </c>
      <c r="FXD1" t="s">
        <v>0</v>
      </c>
      <c r="FXE1" t="s">
        <v>0</v>
      </c>
      <c r="FXF1" t="s">
        <v>0</v>
      </c>
      <c r="FXG1" t="s">
        <v>0</v>
      </c>
      <c r="FXH1" t="s">
        <v>0</v>
      </c>
      <c r="FXI1" t="s">
        <v>0</v>
      </c>
      <c r="FXJ1" t="s">
        <v>0</v>
      </c>
      <c r="FXK1" t="s">
        <v>0</v>
      </c>
      <c r="FXL1" t="s">
        <v>0</v>
      </c>
      <c r="FXM1" t="s">
        <v>0</v>
      </c>
      <c r="FXN1" t="s">
        <v>0</v>
      </c>
      <c r="FXO1" t="s">
        <v>0</v>
      </c>
      <c r="FXP1" t="s">
        <v>0</v>
      </c>
      <c r="FXQ1" t="s">
        <v>0</v>
      </c>
      <c r="FXR1" t="s">
        <v>0</v>
      </c>
      <c r="FXS1" t="s">
        <v>0</v>
      </c>
      <c r="FXT1" t="s">
        <v>0</v>
      </c>
      <c r="FXU1" t="s">
        <v>0</v>
      </c>
      <c r="FXV1" t="s">
        <v>0</v>
      </c>
      <c r="FXW1" t="s">
        <v>0</v>
      </c>
      <c r="FXX1" t="s">
        <v>0</v>
      </c>
      <c r="FXY1" t="s">
        <v>0</v>
      </c>
      <c r="FXZ1" t="s">
        <v>0</v>
      </c>
      <c r="FYA1" t="s">
        <v>0</v>
      </c>
      <c r="FYB1" t="s">
        <v>0</v>
      </c>
      <c r="FYC1" t="s">
        <v>0</v>
      </c>
      <c r="FYD1" t="s">
        <v>0</v>
      </c>
      <c r="FYE1" t="s">
        <v>0</v>
      </c>
      <c r="FYF1" t="s">
        <v>0</v>
      </c>
      <c r="FYG1" t="s">
        <v>0</v>
      </c>
      <c r="FYH1" t="s">
        <v>0</v>
      </c>
      <c r="FYI1" t="s">
        <v>0</v>
      </c>
      <c r="FYJ1" t="s">
        <v>0</v>
      </c>
      <c r="FYK1" t="s">
        <v>0</v>
      </c>
      <c r="FYL1" t="s">
        <v>0</v>
      </c>
      <c r="FYM1" t="s">
        <v>0</v>
      </c>
      <c r="FYN1" t="s">
        <v>0</v>
      </c>
      <c r="FYO1" t="s">
        <v>0</v>
      </c>
      <c r="FYP1" t="s">
        <v>0</v>
      </c>
      <c r="FYQ1" t="s">
        <v>0</v>
      </c>
      <c r="FYR1" t="s">
        <v>0</v>
      </c>
      <c r="FYS1" t="s">
        <v>0</v>
      </c>
      <c r="FYT1" t="s">
        <v>0</v>
      </c>
      <c r="FYU1" t="s">
        <v>0</v>
      </c>
      <c r="FYV1" t="s">
        <v>0</v>
      </c>
      <c r="FYW1" t="s">
        <v>0</v>
      </c>
      <c r="FYX1" t="s">
        <v>0</v>
      </c>
      <c r="FYY1" t="s">
        <v>0</v>
      </c>
      <c r="FYZ1" t="s">
        <v>0</v>
      </c>
      <c r="FZA1" t="s">
        <v>0</v>
      </c>
      <c r="FZB1" t="s">
        <v>0</v>
      </c>
      <c r="FZC1" t="s">
        <v>0</v>
      </c>
      <c r="FZD1" t="s">
        <v>0</v>
      </c>
      <c r="FZE1" t="s">
        <v>0</v>
      </c>
      <c r="FZF1" t="s">
        <v>0</v>
      </c>
      <c r="FZG1" t="s">
        <v>0</v>
      </c>
      <c r="FZH1" t="s">
        <v>0</v>
      </c>
      <c r="FZI1" t="s">
        <v>0</v>
      </c>
      <c r="FZJ1" t="s">
        <v>0</v>
      </c>
      <c r="FZK1" t="s">
        <v>0</v>
      </c>
      <c r="FZL1" t="s">
        <v>0</v>
      </c>
      <c r="FZM1" t="s">
        <v>0</v>
      </c>
      <c r="FZN1" t="s">
        <v>0</v>
      </c>
      <c r="FZO1" t="s">
        <v>0</v>
      </c>
      <c r="FZP1" t="s">
        <v>0</v>
      </c>
      <c r="FZQ1" t="s">
        <v>0</v>
      </c>
      <c r="FZR1" t="s">
        <v>0</v>
      </c>
      <c r="FZS1" t="s">
        <v>0</v>
      </c>
      <c r="FZT1" t="s">
        <v>0</v>
      </c>
      <c r="FZU1" t="s">
        <v>0</v>
      </c>
      <c r="FZV1" t="s">
        <v>0</v>
      </c>
      <c r="FZW1" t="s">
        <v>0</v>
      </c>
      <c r="FZX1" t="s">
        <v>0</v>
      </c>
      <c r="FZY1" t="s">
        <v>0</v>
      </c>
      <c r="FZZ1" t="s">
        <v>0</v>
      </c>
      <c r="GAA1" t="s">
        <v>0</v>
      </c>
      <c r="GAB1" t="s">
        <v>0</v>
      </c>
      <c r="GAC1" t="s">
        <v>0</v>
      </c>
      <c r="GAD1" t="s">
        <v>0</v>
      </c>
      <c r="GAE1" t="s">
        <v>0</v>
      </c>
      <c r="GAF1" t="s">
        <v>0</v>
      </c>
      <c r="GAG1" t="s">
        <v>0</v>
      </c>
      <c r="GAH1" t="s">
        <v>0</v>
      </c>
      <c r="GAI1" t="s">
        <v>0</v>
      </c>
      <c r="GAJ1" t="s">
        <v>0</v>
      </c>
      <c r="GAK1" t="s">
        <v>0</v>
      </c>
      <c r="GAL1" t="s">
        <v>0</v>
      </c>
      <c r="GAM1" t="s">
        <v>0</v>
      </c>
      <c r="GAN1" t="s">
        <v>0</v>
      </c>
      <c r="GAO1" t="s">
        <v>0</v>
      </c>
      <c r="GAP1" t="s">
        <v>0</v>
      </c>
      <c r="GAQ1" t="s">
        <v>0</v>
      </c>
      <c r="GAR1" t="s">
        <v>0</v>
      </c>
      <c r="GAS1" t="s">
        <v>0</v>
      </c>
      <c r="GAT1" t="s">
        <v>0</v>
      </c>
      <c r="GAU1" t="s">
        <v>0</v>
      </c>
      <c r="GAV1" t="s">
        <v>0</v>
      </c>
      <c r="GAW1" t="s">
        <v>0</v>
      </c>
      <c r="GAX1" t="s">
        <v>0</v>
      </c>
      <c r="GAY1" t="s">
        <v>0</v>
      </c>
      <c r="GAZ1" t="s">
        <v>0</v>
      </c>
      <c r="GBA1" t="s">
        <v>0</v>
      </c>
      <c r="GBB1" t="s">
        <v>0</v>
      </c>
      <c r="GBC1" t="s">
        <v>0</v>
      </c>
      <c r="GBD1" t="s">
        <v>0</v>
      </c>
      <c r="GBE1" t="s">
        <v>0</v>
      </c>
      <c r="GBF1" t="s">
        <v>0</v>
      </c>
      <c r="GBG1" t="s">
        <v>0</v>
      </c>
      <c r="GBH1" t="s">
        <v>0</v>
      </c>
      <c r="GBI1" t="s">
        <v>0</v>
      </c>
      <c r="GBJ1" t="s">
        <v>0</v>
      </c>
      <c r="GBK1" t="s">
        <v>0</v>
      </c>
      <c r="GBL1" t="s">
        <v>0</v>
      </c>
      <c r="GBM1" t="s">
        <v>0</v>
      </c>
      <c r="GBN1" t="s">
        <v>0</v>
      </c>
      <c r="GBO1" t="s">
        <v>0</v>
      </c>
      <c r="GBP1" t="s">
        <v>0</v>
      </c>
      <c r="GBQ1" t="s">
        <v>0</v>
      </c>
      <c r="GBR1" t="s">
        <v>0</v>
      </c>
      <c r="GBS1" t="s">
        <v>0</v>
      </c>
      <c r="GBT1" t="s">
        <v>0</v>
      </c>
      <c r="GBU1" t="s">
        <v>0</v>
      </c>
      <c r="GBV1" t="s">
        <v>0</v>
      </c>
      <c r="GBW1" t="s">
        <v>0</v>
      </c>
      <c r="GBX1" t="s">
        <v>0</v>
      </c>
      <c r="GBY1" t="s">
        <v>0</v>
      </c>
      <c r="GBZ1" t="s">
        <v>0</v>
      </c>
      <c r="GCA1" t="s">
        <v>0</v>
      </c>
      <c r="GCB1" t="s">
        <v>0</v>
      </c>
      <c r="GCC1" t="s">
        <v>0</v>
      </c>
      <c r="GCD1" t="s">
        <v>0</v>
      </c>
      <c r="GCE1" t="s">
        <v>0</v>
      </c>
      <c r="GCF1" t="s">
        <v>0</v>
      </c>
      <c r="GCG1" t="s">
        <v>0</v>
      </c>
      <c r="GCH1" t="s">
        <v>0</v>
      </c>
      <c r="GCI1" t="s">
        <v>0</v>
      </c>
      <c r="GCJ1" t="s">
        <v>0</v>
      </c>
      <c r="GCK1" t="s">
        <v>0</v>
      </c>
      <c r="GCL1" t="s">
        <v>0</v>
      </c>
      <c r="GCM1" t="s">
        <v>0</v>
      </c>
      <c r="GCN1" t="s">
        <v>0</v>
      </c>
      <c r="GCO1" t="s">
        <v>0</v>
      </c>
      <c r="GCP1" t="s">
        <v>0</v>
      </c>
      <c r="GCQ1" t="s">
        <v>0</v>
      </c>
      <c r="GCR1" t="s">
        <v>0</v>
      </c>
      <c r="GCS1" t="s">
        <v>0</v>
      </c>
      <c r="GCT1" t="s">
        <v>0</v>
      </c>
      <c r="GCU1" t="s">
        <v>0</v>
      </c>
      <c r="GCV1" t="s">
        <v>0</v>
      </c>
      <c r="GCW1" t="s">
        <v>0</v>
      </c>
      <c r="GCX1" t="s">
        <v>0</v>
      </c>
      <c r="GCY1" t="s">
        <v>0</v>
      </c>
      <c r="GCZ1" t="s">
        <v>0</v>
      </c>
      <c r="GDA1" t="s">
        <v>0</v>
      </c>
      <c r="GDB1" t="s">
        <v>0</v>
      </c>
      <c r="GDC1" t="s">
        <v>0</v>
      </c>
      <c r="GDD1" t="s">
        <v>0</v>
      </c>
      <c r="GDE1" t="s">
        <v>0</v>
      </c>
      <c r="GDF1" t="s">
        <v>0</v>
      </c>
      <c r="GDG1" t="s">
        <v>0</v>
      </c>
      <c r="GDH1" t="s">
        <v>0</v>
      </c>
      <c r="GDI1" t="s">
        <v>0</v>
      </c>
      <c r="GDJ1" t="s">
        <v>0</v>
      </c>
      <c r="GDK1" t="s">
        <v>0</v>
      </c>
      <c r="GDL1" t="s">
        <v>0</v>
      </c>
      <c r="GDM1" t="s">
        <v>0</v>
      </c>
      <c r="GDN1" t="s">
        <v>0</v>
      </c>
      <c r="GDO1" t="s">
        <v>0</v>
      </c>
      <c r="GDP1" t="s">
        <v>0</v>
      </c>
      <c r="GDQ1" t="s">
        <v>0</v>
      </c>
      <c r="GDR1" t="s">
        <v>0</v>
      </c>
      <c r="GDS1" t="s">
        <v>0</v>
      </c>
      <c r="GDT1" t="s">
        <v>0</v>
      </c>
      <c r="GDU1" t="s">
        <v>0</v>
      </c>
      <c r="GDV1" t="s">
        <v>0</v>
      </c>
      <c r="GDW1" t="s">
        <v>0</v>
      </c>
      <c r="GDX1" t="s">
        <v>0</v>
      </c>
      <c r="GDY1" t="s">
        <v>0</v>
      </c>
      <c r="GDZ1" t="s">
        <v>0</v>
      </c>
      <c r="GEA1" t="s">
        <v>0</v>
      </c>
      <c r="GEB1" t="s">
        <v>0</v>
      </c>
      <c r="GEC1" t="s">
        <v>0</v>
      </c>
      <c r="GED1" t="s">
        <v>0</v>
      </c>
      <c r="GEE1" t="s">
        <v>0</v>
      </c>
      <c r="GEF1" t="s">
        <v>0</v>
      </c>
      <c r="GEG1" t="s">
        <v>0</v>
      </c>
      <c r="GEH1" t="s">
        <v>0</v>
      </c>
      <c r="GEI1" t="s">
        <v>0</v>
      </c>
      <c r="GEJ1" t="s">
        <v>0</v>
      </c>
      <c r="GEK1" t="s">
        <v>0</v>
      </c>
      <c r="GEL1" t="s">
        <v>0</v>
      </c>
      <c r="GEM1" t="s">
        <v>0</v>
      </c>
      <c r="GEN1" t="s">
        <v>0</v>
      </c>
      <c r="GEO1" t="s">
        <v>0</v>
      </c>
      <c r="GEP1" t="s">
        <v>0</v>
      </c>
      <c r="GEQ1" t="s">
        <v>0</v>
      </c>
      <c r="GER1" t="s">
        <v>0</v>
      </c>
      <c r="GES1" t="s">
        <v>0</v>
      </c>
      <c r="GET1" t="s">
        <v>0</v>
      </c>
      <c r="GEU1" t="s">
        <v>0</v>
      </c>
      <c r="GEV1" t="s">
        <v>0</v>
      </c>
      <c r="GEW1" t="s">
        <v>0</v>
      </c>
      <c r="GEX1" t="s">
        <v>0</v>
      </c>
      <c r="GEY1" t="s">
        <v>0</v>
      </c>
      <c r="GEZ1" t="s">
        <v>0</v>
      </c>
      <c r="GFA1" t="s">
        <v>0</v>
      </c>
      <c r="GFB1" t="s">
        <v>0</v>
      </c>
      <c r="GFC1" t="s">
        <v>0</v>
      </c>
      <c r="GFD1" t="s">
        <v>0</v>
      </c>
      <c r="GFE1" t="s">
        <v>0</v>
      </c>
      <c r="GFF1" t="s">
        <v>0</v>
      </c>
      <c r="GFG1" t="s">
        <v>0</v>
      </c>
      <c r="GFH1" t="s">
        <v>0</v>
      </c>
      <c r="GFI1" t="s">
        <v>0</v>
      </c>
      <c r="GFJ1" t="s">
        <v>0</v>
      </c>
      <c r="GFK1" t="s">
        <v>0</v>
      </c>
      <c r="GFL1" t="s">
        <v>0</v>
      </c>
      <c r="GFM1" t="s">
        <v>0</v>
      </c>
      <c r="GFN1" t="s">
        <v>0</v>
      </c>
      <c r="GFO1" t="s">
        <v>0</v>
      </c>
      <c r="GFP1" t="s">
        <v>0</v>
      </c>
      <c r="GFQ1" t="s">
        <v>0</v>
      </c>
      <c r="GFR1" t="s">
        <v>0</v>
      </c>
      <c r="GFS1" t="s">
        <v>0</v>
      </c>
      <c r="GFT1" t="s">
        <v>0</v>
      </c>
      <c r="GFU1" t="s">
        <v>0</v>
      </c>
      <c r="GFV1" t="s">
        <v>0</v>
      </c>
      <c r="GFW1" t="s">
        <v>0</v>
      </c>
      <c r="GFX1" t="s">
        <v>0</v>
      </c>
      <c r="GFY1" t="s">
        <v>0</v>
      </c>
      <c r="GFZ1" t="s">
        <v>0</v>
      </c>
      <c r="GGA1" t="s">
        <v>0</v>
      </c>
      <c r="GGB1" t="s">
        <v>0</v>
      </c>
      <c r="GGC1" t="s">
        <v>0</v>
      </c>
      <c r="GGD1" t="s">
        <v>0</v>
      </c>
      <c r="GGE1" t="s">
        <v>0</v>
      </c>
      <c r="GGF1" t="s">
        <v>0</v>
      </c>
      <c r="GGG1" t="s">
        <v>0</v>
      </c>
      <c r="GGH1" t="s">
        <v>0</v>
      </c>
      <c r="GGI1" t="s">
        <v>0</v>
      </c>
      <c r="GGJ1" t="s">
        <v>0</v>
      </c>
      <c r="GGK1" t="s">
        <v>0</v>
      </c>
      <c r="GGL1" t="s">
        <v>0</v>
      </c>
      <c r="GGM1" t="s">
        <v>0</v>
      </c>
      <c r="GGN1" t="s">
        <v>0</v>
      </c>
      <c r="GGO1" t="s">
        <v>0</v>
      </c>
      <c r="GGP1" t="s">
        <v>0</v>
      </c>
      <c r="GGQ1" t="s">
        <v>0</v>
      </c>
      <c r="GGR1" t="s">
        <v>0</v>
      </c>
      <c r="GGS1" t="s">
        <v>0</v>
      </c>
      <c r="GGT1" t="s">
        <v>0</v>
      </c>
      <c r="GGU1" t="s">
        <v>0</v>
      </c>
      <c r="GGV1" t="s">
        <v>0</v>
      </c>
      <c r="GGW1" t="s">
        <v>0</v>
      </c>
      <c r="GGX1" t="s">
        <v>0</v>
      </c>
      <c r="GGY1" t="s">
        <v>0</v>
      </c>
      <c r="GGZ1" t="s">
        <v>0</v>
      </c>
      <c r="GHA1" t="s">
        <v>0</v>
      </c>
      <c r="GHB1" t="s">
        <v>0</v>
      </c>
      <c r="GHC1" t="s">
        <v>0</v>
      </c>
      <c r="GHD1" t="s">
        <v>0</v>
      </c>
      <c r="GHE1" t="s">
        <v>0</v>
      </c>
      <c r="GHF1" t="s">
        <v>0</v>
      </c>
      <c r="GHG1" t="s">
        <v>0</v>
      </c>
      <c r="GHH1" t="s">
        <v>0</v>
      </c>
      <c r="GHI1" t="s">
        <v>0</v>
      </c>
      <c r="GHJ1" t="s">
        <v>0</v>
      </c>
      <c r="GHK1" t="s">
        <v>0</v>
      </c>
      <c r="GHL1" t="s">
        <v>0</v>
      </c>
      <c r="GHM1" t="s">
        <v>0</v>
      </c>
      <c r="GHN1" t="s">
        <v>0</v>
      </c>
      <c r="GHO1" t="s">
        <v>0</v>
      </c>
      <c r="GHP1" t="s">
        <v>0</v>
      </c>
      <c r="GHQ1" t="s">
        <v>0</v>
      </c>
      <c r="GHR1" t="s">
        <v>0</v>
      </c>
      <c r="GHS1" t="s">
        <v>0</v>
      </c>
      <c r="GHT1" t="s">
        <v>0</v>
      </c>
      <c r="GHU1" t="s">
        <v>0</v>
      </c>
      <c r="GHV1" t="s">
        <v>0</v>
      </c>
      <c r="GHW1" t="s">
        <v>0</v>
      </c>
      <c r="GHX1" t="s">
        <v>0</v>
      </c>
      <c r="GHY1" t="s">
        <v>0</v>
      </c>
      <c r="GHZ1" t="s">
        <v>0</v>
      </c>
      <c r="GIA1" t="s">
        <v>0</v>
      </c>
      <c r="GIB1" t="s">
        <v>0</v>
      </c>
      <c r="GIC1" t="s">
        <v>0</v>
      </c>
      <c r="GID1" t="s">
        <v>0</v>
      </c>
      <c r="GIE1" t="s">
        <v>0</v>
      </c>
      <c r="GIF1" t="s">
        <v>0</v>
      </c>
      <c r="GIG1" t="s">
        <v>0</v>
      </c>
      <c r="GIH1" t="s">
        <v>0</v>
      </c>
      <c r="GII1" t="s">
        <v>0</v>
      </c>
      <c r="GIJ1" t="s">
        <v>0</v>
      </c>
      <c r="GIK1" t="s">
        <v>0</v>
      </c>
      <c r="GIL1" t="s">
        <v>0</v>
      </c>
      <c r="GIM1" t="s">
        <v>0</v>
      </c>
      <c r="GIN1" t="s">
        <v>0</v>
      </c>
      <c r="GIO1" t="s">
        <v>0</v>
      </c>
      <c r="GIP1" t="s">
        <v>0</v>
      </c>
      <c r="GIQ1" t="s">
        <v>0</v>
      </c>
      <c r="GIR1" t="s">
        <v>0</v>
      </c>
      <c r="GIS1" t="s">
        <v>0</v>
      </c>
      <c r="GIT1" t="s">
        <v>0</v>
      </c>
      <c r="GIU1" t="s">
        <v>0</v>
      </c>
      <c r="GIV1" t="s">
        <v>0</v>
      </c>
      <c r="GIW1" t="s">
        <v>0</v>
      </c>
      <c r="GIX1" t="s">
        <v>0</v>
      </c>
      <c r="GIY1" t="s">
        <v>0</v>
      </c>
      <c r="GIZ1" t="s">
        <v>0</v>
      </c>
      <c r="GJA1" t="s">
        <v>0</v>
      </c>
      <c r="GJB1" t="s">
        <v>0</v>
      </c>
      <c r="GJC1" t="s">
        <v>0</v>
      </c>
      <c r="GJD1" t="s">
        <v>0</v>
      </c>
      <c r="GJE1" t="s">
        <v>0</v>
      </c>
      <c r="GJF1" t="s">
        <v>0</v>
      </c>
      <c r="GJG1" t="s">
        <v>0</v>
      </c>
      <c r="GJH1" t="s">
        <v>0</v>
      </c>
      <c r="GJI1" t="s">
        <v>0</v>
      </c>
      <c r="GJJ1" t="s">
        <v>0</v>
      </c>
      <c r="GJK1" t="s">
        <v>0</v>
      </c>
      <c r="GJL1" t="s">
        <v>0</v>
      </c>
      <c r="GJM1" t="s">
        <v>0</v>
      </c>
      <c r="GJN1" t="s">
        <v>0</v>
      </c>
      <c r="GJO1" t="s">
        <v>0</v>
      </c>
      <c r="GJP1" t="s">
        <v>0</v>
      </c>
      <c r="GJQ1" t="s">
        <v>0</v>
      </c>
      <c r="GJR1" t="s">
        <v>0</v>
      </c>
      <c r="GJS1" t="s">
        <v>0</v>
      </c>
      <c r="GJT1" t="s">
        <v>0</v>
      </c>
      <c r="GJU1" t="s">
        <v>0</v>
      </c>
      <c r="GJV1" t="s">
        <v>0</v>
      </c>
      <c r="GJW1" t="s">
        <v>0</v>
      </c>
      <c r="GJX1" t="s">
        <v>0</v>
      </c>
      <c r="GJY1" t="s">
        <v>0</v>
      </c>
      <c r="GJZ1" t="s">
        <v>0</v>
      </c>
      <c r="GKA1" t="s">
        <v>0</v>
      </c>
      <c r="GKB1" t="s">
        <v>0</v>
      </c>
      <c r="GKC1" t="s">
        <v>0</v>
      </c>
      <c r="GKD1" t="s">
        <v>0</v>
      </c>
      <c r="GKE1" t="s">
        <v>0</v>
      </c>
      <c r="GKF1" t="s">
        <v>0</v>
      </c>
      <c r="GKG1" t="s">
        <v>0</v>
      </c>
      <c r="GKH1" t="s">
        <v>0</v>
      </c>
      <c r="GKI1" t="s">
        <v>0</v>
      </c>
      <c r="GKJ1" t="s">
        <v>0</v>
      </c>
      <c r="GKK1" t="s">
        <v>0</v>
      </c>
      <c r="GKL1" t="s">
        <v>0</v>
      </c>
      <c r="GKM1" t="s">
        <v>0</v>
      </c>
      <c r="GKN1" t="s">
        <v>0</v>
      </c>
      <c r="GKO1" t="s">
        <v>0</v>
      </c>
      <c r="GKP1" t="s">
        <v>0</v>
      </c>
      <c r="GKQ1" t="s">
        <v>0</v>
      </c>
      <c r="GKR1" t="s">
        <v>0</v>
      </c>
      <c r="GKS1" t="s">
        <v>0</v>
      </c>
      <c r="GKT1" t="s">
        <v>0</v>
      </c>
      <c r="GKU1" t="s">
        <v>0</v>
      </c>
      <c r="GKV1" t="s">
        <v>0</v>
      </c>
      <c r="GKW1" t="s">
        <v>0</v>
      </c>
      <c r="GKX1" t="s">
        <v>0</v>
      </c>
      <c r="GKY1" t="s">
        <v>0</v>
      </c>
      <c r="GKZ1" t="s">
        <v>0</v>
      </c>
      <c r="GLA1" t="s">
        <v>0</v>
      </c>
      <c r="GLB1" t="s">
        <v>0</v>
      </c>
      <c r="GLC1" t="s">
        <v>0</v>
      </c>
      <c r="GLD1" t="s">
        <v>0</v>
      </c>
      <c r="GLE1" t="s">
        <v>0</v>
      </c>
      <c r="GLF1" t="s">
        <v>0</v>
      </c>
      <c r="GLG1" t="s">
        <v>0</v>
      </c>
      <c r="GLH1" t="s">
        <v>0</v>
      </c>
      <c r="GLI1" t="s">
        <v>0</v>
      </c>
      <c r="GLJ1" t="s">
        <v>0</v>
      </c>
      <c r="GLK1" t="s">
        <v>0</v>
      </c>
      <c r="GLL1" t="s">
        <v>0</v>
      </c>
      <c r="GLM1" t="s">
        <v>0</v>
      </c>
      <c r="GLN1" t="s">
        <v>0</v>
      </c>
      <c r="GLO1" t="s">
        <v>0</v>
      </c>
      <c r="GLP1" t="s">
        <v>0</v>
      </c>
      <c r="GLQ1" t="s">
        <v>0</v>
      </c>
      <c r="GLR1" t="s">
        <v>0</v>
      </c>
      <c r="GLS1" t="s">
        <v>0</v>
      </c>
      <c r="GLT1" t="s">
        <v>0</v>
      </c>
      <c r="GLU1" t="s">
        <v>0</v>
      </c>
      <c r="GLV1" t="s">
        <v>0</v>
      </c>
      <c r="GLW1" t="s">
        <v>0</v>
      </c>
      <c r="GLX1" t="s">
        <v>0</v>
      </c>
      <c r="GLY1" t="s">
        <v>0</v>
      </c>
      <c r="GLZ1" t="s">
        <v>0</v>
      </c>
      <c r="GMA1" t="s">
        <v>0</v>
      </c>
      <c r="GMB1" t="s">
        <v>0</v>
      </c>
      <c r="GMC1" t="s">
        <v>0</v>
      </c>
      <c r="GMD1" t="s">
        <v>0</v>
      </c>
      <c r="GME1" t="s">
        <v>0</v>
      </c>
      <c r="GMF1" t="s">
        <v>0</v>
      </c>
      <c r="GMG1" t="s">
        <v>0</v>
      </c>
      <c r="GMH1" t="s">
        <v>0</v>
      </c>
      <c r="GMI1" t="s">
        <v>0</v>
      </c>
      <c r="GMJ1" t="s">
        <v>0</v>
      </c>
      <c r="GMK1" t="s">
        <v>0</v>
      </c>
      <c r="GML1" t="s">
        <v>0</v>
      </c>
      <c r="GMM1" t="s">
        <v>0</v>
      </c>
      <c r="GMN1" t="s">
        <v>0</v>
      </c>
      <c r="GMO1" t="s">
        <v>0</v>
      </c>
      <c r="GMP1" t="s">
        <v>0</v>
      </c>
      <c r="GMQ1" t="s">
        <v>0</v>
      </c>
      <c r="GMR1" t="s">
        <v>0</v>
      </c>
      <c r="GMS1" t="s">
        <v>0</v>
      </c>
      <c r="GMT1" t="s">
        <v>0</v>
      </c>
      <c r="GMU1" t="s">
        <v>0</v>
      </c>
      <c r="GMV1" t="s">
        <v>0</v>
      </c>
      <c r="GMW1" t="s">
        <v>0</v>
      </c>
      <c r="GMX1" t="s">
        <v>0</v>
      </c>
      <c r="GMY1" t="s">
        <v>0</v>
      </c>
      <c r="GMZ1" t="s">
        <v>0</v>
      </c>
      <c r="GNA1" t="s">
        <v>0</v>
      </c>
      <c r="GNB1" t="s">
        <v>0</v>
      </c>
      <c r="GNC1" t="s">
        <v>0</v>
      </c>
      <c r="GND1" t="s">
        <v>0</v>
      </c>
      <c r="GNE1" t="s">
        <v>0</v>
      </c>
      <c r="GNF1" t="s">
        <v>0</v>
      </c>
      <c r="GNG1" t="s">
        <v>0</v>
      </c>
      <c r="GNH1" t="s">
        <v>0</v>
      </c>
      <c r="GNI1" t="s">
        <v>0</v>
      </c>
      <c r="GNJ1" t="s">
        <v>0</v>
      </c>
      <c r="GNK1" t="s">
        <v>0</v>
      </c>
      <c r="GNL1" t="s">
        <v>0</v>
      </c>
      <c r="GNM1" t="s">
        <v>0</v>
      </c>
      <c r="GNN1" t="s">
        <v>0</v>
      </c>
      <c r="GNO1" t="s">
        <v>0</v>
      </c>
      <c r="GNP1" t="s">
        <v>0</v>
      </c>
      <c r="GNQ1" t="s">
        <v>0</v>
      </c>
      <c r="GNR1" t="s">
        <v>0</v>
      </c>
      <c r="GNS1" t="s">
        <v>0</v>
      </c>
      <c r="GNT1" t="s">
        <v>0</v>
      </c>
      <c r="GNU1" t="s">
        <v>0</v>
      </c>
      <c r="GNV1" t="s">
        <v>0</v>
      </c>
      <c r="GNW1" t="s">
        <v>0</v>
      </c>
      <c r="GNX1" t="s">
        <v>0</v>
      </c>
      <c r="GNY1" t="s">
        <v>0</v>
      </c>
      <c r="GNZ1" t="s">
        <v>0</v>
      </c>
      <c r="GOA1" t="s">
        <v>0</v>
      </c>
      <c r="GOB1" t="s">
        <v>0</v>
      </c>
      <c r="GOC1" t="s">
        <v>0</v>
      </c>
      <c r="GOD1" t="s">
        <v>0</v>
      </c>
      <c r="GOE1" t="s">
        <v>0</v>
      </c>
      <c r="GOF1" t="s">
        <v>0</v>
      </c>
      <c r="GOG1" t="s">
        <v>0</v>
      </c>
      <c r="GOH1" t="s">
        <v>0</v>
      </c>
      <c r="GOI1" t="s">
        <v>0</v>
      </c>
      <c r="GOJ1" t="s">
        <v>0</v>
      </c>
      <c r="GOK1" t="s">
        <v>0</v>
      </c>
      <c r="GOL1" t="s">
        <v>0</v>
      </c>
      <c r="GOM1" t="s">
        <v>0</v>
      </c>
      <c r="GON1" t="s">
        <v>0</v>
      </c>
      <c r="GOO1" t="s">
        <v>0</v>
      </c>
      <c r="GOP1" t="s">
        <v>0</v>
      </c>
      <c r="GOQ1" t="s">
        <v>0</v>
      </c>
      <c r="GOR1" t="s">
        <v>0</v>
      </c>
      <c r="GOS1" t="s">
        <v>0</v>
      </c>
      <c r="GOT1" t="s">
        <v>0</v>
      </c>
      <c r="GOU1" t="s">
        <v>0</v>
      </c>
      <c r="GOV1" t="s">
        <v>0</v>
      </c>
      <c r="GOW1" t="s">
        <v>0</v>
      </c>
      <c r="GOX1" t="s">
        <v>0</v>
      </c>
      <c r="GOY1" t="s">
        <v>0</v>
      </c>
      <c r="GOZ1" t="s">
        <v>0</v>
      </c>
      <c r="GPA1" t="s">
        <v>0</v>
      </c>
      <c r="GPB1" t="s">
        <v>0</v>
      </c>
      <c r="GPC1" t="s">
        <v>0</v>
      </c>
      <c r="GPD1" t="s">
        <v>0</v>
      </c>
      <c r="GPE1" t="s">
        <v>0</v>
      </c>
      <c r="GPF1" t="s">
        <v>0</v>
      </c>
      <c r="GPG1" t="s">
        <v>0</v>
      </c>
      <c r="GPH1" t="s">
        <v>0</v>
      </c>
      <c r="GPI1" t="s">
        <v>0</v>
      </c>
      <c r="GPJ1" t="s">
        <v>0</v>
      </c>
      <c r="GPK1" t="s">
        <v>0</v>
      </c>
      <c r="GPL1" t="s">
        <v>0</v>
      </c>
      <c r="GPM1" t="s">
        <v>0</v>
      </c>
      <c r="GPN1" t="s">
        <v>0</v>
      </c>
      <c r="GPO1" t="s">
        <v>0</v>
      </c>
      <c r="GPP1" t="s">
        <v>0</v>
      </c>
      <c r="GPQ1" t="s">
        <v>0</v>
      </c>
      <c r="GPR1" t="s">
        <v>0</v>
      </c>
      <c r="GPS1" t="s">
        <v>0</v>
      </c>
      <c r="GPT1" t="s">
        <v>0</v>
      </c>
      <c r="GPU1" t="s">
        <v>0</v>
      </c>
      <c r="GPV1" t="s">
        <v>0</v>
      </c>
      <c r="GPW1" t="s">
        <v>0</v>
      </c>
      <c r="GPX1" t="s">
        <v>0</v>
      </c>
      <c r="GPY1" t="s">
        <v>0</v>
      </c>
      <c r="GPZ1" t="s">
        <v>0</v>
      </c>
      <c r="GQA1" t="s">
        <v>0</v>
      </c>
      <c r="GQB1" t="s">
        <v>0</v>
      </c>
      <c r="GQC1" t="s">
        <v>0</v>
      </c>
      <c r="GQD1" t="s">
        <v>0</v>
      </c>
      <c r="GQE1" t="s">
        <v>0</v>
      </c>
      <c r="GQF1" t="s">
        <v>0</v>
      </c>
      <c r="GQG1" t="s">
        <v>0</v>
      </c>
      <c r="GQH1" t="s">
        <v>0</v>
      </c>
      <c r="GQI1" t="s">
        <v>0</v>
      </c>
      <c r="GQJ1" t="s">
        <v>0</v>
      </c>
      <c r="GQK1" t="s">
        <v>0</v>
      </c>
      <c r="GQL1" t="s">
        <v>0</v>
      </c>
      <c r="GQM1" t="s">
        <v>0</v>
      </c>
      <c r="GQN1" t="s">
        <v>0</v>
      </c>
      <c r="GQO1" t="s">
        <v>0</v>
      </c>
      <c r="GQP1" t="s">
        <v>0</v>
      </c>
      <c r="GQQ1" t="s">
        <v>0</v>
      </c>
      <c r="GQR1" t="s">
        <v>0</v>
      </c>
      <c r="GQS1" t="s">
        <v>0</v>
      </c>
      <c r="GQT1" t="s">
        <v>0</v>
      </c>
      <c r="GQU1" t="s">
        <v>0</v>
      </c>
      <c r="GQV1" t="s">
        <v>0</v>
      </c>
      <c r="GQW1" t="s">
        <v>0</v>
      </c>
      <c r="GQX1" t="s">
        <v>0</v>
      </c>
      <c r="GQY1" t="s">
        <v>0</v>
      </c>
      <c r="GQZ1" t="s">
        <v>0</v>
      </c>
      <c r="GRA1" t="s">
        <v>0</v>
      </c>
      <c r="GRB1" t="s">
        <v>0</v>
      </c>
      <c r="GRC1" t="s">
        <v>0</v>
      </c>
      <c r="GRD1" t="s">
        <v>0</v>
      </c>
      <c r="GRE1" t="s">
        <v>0</v>
      </c>
      <c r="GRF1" t="s">
        <v>0</v>
      </c>
      <c r="GRG1" t="s">
        <v>0</v>
      </c>
      <c r="GRH1" t="s">
        <v>0</v>
      </c>
      <c r="GRI1" t="s">
        <v>0</v>
      </c>
      <c r="GRJ1" t="s">
        <v>0</v>
      </c>
      <c r="GRK1" t="s">
        <v>0</v>
      </c>
      <c r="GRL1" t="s">
        <v>0</v>
      </c>
      <c r="GRM1" t="s">
        <v>0</v>
      </c>
      <c r="GRN1" t="s">
        <v>0</v>
      </c>
      <c r="GRO1" t="s">
        <v>0</v>
      </c>
      <c r="GRP1" t="s">
        <v>0</v>
      </c>
      <c r="GRQ1" t="s">
        <v>0</v>
      </c>
      <c r="GRR1" t="s">
        <v>0</v>
      </c>
      <c r="GRS1" t="s">
        <v>0</v>
      </c>
      <c r="GRT1" t="s">
        <v>0</v>
      </c>
      <c r="GRU1" t="s">
        <v>0</v>
      </c>
      <c r="GRV1" t="s">
        <v>0</v>
      </c>
      <c r="GRW1" t="s">
        <v>0</v>
      </c>
      <c r="GRX1" t="s">
        <v>0</v>
      </c>
      <c r="GRY1" t="s">
        <v>0</v>
      </c>
      <c r="GRZ1" t="s">
        <v>0</v>
      </c>
      <c r="GSA1" t="s">
        <v>0</v>
      </c>
      <c r="GSB1" t="s">
        <v>0</v>
      </c>
      <c r="GSC1" t="s">
        <v>0</v>
      </c>
      <c r="GSD1" t="s">
        <v>0</v>
      </c>
      <c r="GSE1" t="s">
        <v>0</v>
      </c>
      <c r="GSF1" t="s">
        <v>0</v>
      </c>
      <c r="GSG1" t="s">
        <v>0</v>
      </c>
      <c r="GSH1" t="s">
        <v>0</v>
      </c>
      <c r="GSI1" t="s">
        <v>0</v>
      </c>
      <c r="GSJ1" t="s">
        <v>0</v>
      </c>
      <c r="GSK1" t="s">
        <v>0</v>
      </c>
      <c r="GSL1" t="s">
        <v>0</v>
      </c>
      <c r="GSM1" t="s">
        <v>0</v>
      </c>
      <c r="GSN1" t="s">
        <v>0</v>
      </c>
      <c r="GSO1" t="s">
        <v>0</v>
      </c>
      <c r="GSP1" t="s">
        <v>0</v>
      </c>
      <c r="GSQ1" t="s">
        <v>0</v>
      </c>
      <c r="GSR1" t="s">
        <v>0</v>
      </c>
      <c r="GSS1" t="s">
        <v>0</v>
      </c>
      <c r="GST1" t="s">
        <v>0</v>
      </c>
      <c r="GSU1" t="s">
        <v>0</v>
      </c>
      <c r="GSV1" t="s">
        <v>0</v>
      </c>
      <c r="GSW1" t="s">
        <v>0</v>
      </c>
      <c r="GSX1" t="s">
        <v>0</v>
      </c>
      <c r="GSY1" t="s">
        <v>0</v>
      </c>
      <c r="GSZ1" t="s">
        <v>0</v>
      </c>
      <c r="GTA1" t="s">
        <v>0</v>
      </c>
      <c r="GTB1" t="s">
        <v>0</v>
      </c>
      <c r="GTC1" t="s">
        <v>0</v>
      </c>
      <c r="GTD1" t="s">
        <v>0</v>
      </c>
      <c r="GTE1" t="s">
        <v>0</v>
      </c>
      <c r="GTF1" t="s">
        <v>0</v>
      </c>
      <c r="GTG1" t="s">
        <v>0</v>
      </c>
      <c r="GTH1" t="s">
        <v>0</v>
      </c>
      <c r="GTI1" t="s">
        <v>0</v>
      </c>
      <c r="GTJ1" t="s">
        <v>0</v>
      </c>
      <c r="GTK1" t="s">
        <v>0</v>
      </c>
      <c r="GTL1" t="s">
        <v>0</v>
      </c>
      <c r="GTM1" t="s">
        <v>0</v>
      </c>
      <c r="GTN1" t="s">
        <v>0</v>
      </c>
      <c r="GTO1" t="s">
        <v>0</v>
      </c>
      <c r="GTP1" t="s">
        <v>0</v>
      </c>
      <c r="GTQ1" t="s">
        <v>0</v>
      </c>
      <c r="GTR1" t="s">
        <v>0</v>
      </c>
      <c r="GTS1" t="s">
        <v>0</v>
      </c>
      <c r="GTT1" t="s">
        <v>0</v>
      </c>
      <c r="GTU1" t="s">
        <v>0</v>
      </c>
      <c r="GTV1" t="s">
        <v>0</v>
      </c>
      <c r="GTW1" t="s">
        <v>0</v>
      </c>
      <c r="GTX1" t="s">
        <v>0</v>
      </c>
      <c r="GTY1" t="s">
        <v>0</v>
      </c>
      <c r="GTZ1" t="s">
        <v>0</v>
      </c>
      <c r="GUA1" t="s">
        <v>0</v>
      </c>
      <c r="GUB1" t="s">
        <v>0</v>
      </c>
      <c r="GUC1" t="s">
        <v>0</v>
      </c>
      <c r="GUD1" t="s">
        <v>0</v>
      </c>
      <c r="GUE1" t="s">
        <v>0</v>
      </c>
      <c r="GUF1" t="s">
        <v>0</v>
      </c>
      <c r="GUG1" t="s">
        <v>0</v>
      </c>
      <c r="GUH1" t="s">
        <v>0</v>
      </c>
      <c r="GUI1" t="s">
        <v>0</v>
      </c>
      <c r="GUJ1" t="s">
        <v>0</v>
      </c>
      <c r="GUK1" t="s">
        <v>0</v>
      </c>
      <c r="GUL1" t="s">
        <v>0</v>
      </c>
      <c r="GUM1" t="s">
        <v>0</v>
      </c>
      <c r="GUN1" t="s">
        <v>0</v>
      </c>
      <c r="GUO1" t="s">
        <v>0</v>
      </c>
      <c r="GUP1" t="s">
        <v>0</v>
      </c>
      <c r="GUQ1" t="s">
        <v>0</v>
      </c>
      <c r="GUR1" t="s">
        <v>0</v>
      </c>
      <c r="GUS1" t="s">
        <v>0</v>
      </c>
      <c r="GUT1" t="s">
        <v>0</v>
      </c>
      <c r="GUU1" t="s">
        <v>0</v>
      </c>
      <c r="GUV1" t="s">
        <v>0</v>
      </c>
      <c r="GUW1" t="s">
        <v>0</v>
      </c>
      <c r="GUX1" t="s">
        <v>0</v>
      </c>
      <c r="GUY1" t="s">
        <v>0</v>
      </c>
      <c r="GUZ1" t="s">
        <v>0</v>
      </c>
      <c r="GVA1" t="s">
        <v>0</v>
      </c>
      <c r="GVB1" t="s">
        <v>0</v>
      </c>
      <c r="GVC1" t="s">
        <v>0</v>
      </c>
      <c r="GVD1" t="s">
        <v>0</v>
      </c>
      <c r="GVE1" t="s">
        <v>0</v>
      </c>
      <c r="GVF1" t="s">
        <v>0</v>
      </c>
      <c r="GVG1" t="s">
        <v>0</v>
      </c>
      <c r="GVH1" t="s">
        <v>0</v>
      </c>
      <c r="GVI1" t="s">
        <v>0</v>
      </c>
      <c r="GVJ1" t="s">
        <v>0</v>
      </c>
      <c r="GVK1" t="s">
        <v>0</v>
      </c>
      <c r="GVL1" t="s">
        <v>0</v>
      </c>
      <c r="GVM1" t="s">
        <v>0</v>
      </c>
      <c r="GVN1" t="s">
        <v>0</v>
      </c>
      <c r="GVO1" t="s">
        <v>0</v>
      </c>
      <c r="GVP1" t="s">
        <v>0</v>
      </c>
      <c r="GVQ1" t="s">
        <v>0</v>
      </c>
      <c r="GVR1" t="s">
        <v>0</v>
      </c>
      <c r="GVS1" t="s">
        <v>0</v>
      </c>
      <c r="GVT1" t="s">
        <v>0</v>
      </c>
      <c r="GVU1" t="s">
        <v>0</v>
      </c>
      <c r="GVV1" t="s">
        <v>0</v>
      </c>
      <c r="GVW1" t="s">
        <v>0</v>
      </c>
      <c r="GVX1" t="s">
        <v>0</v>
      </c>
      <c r="GVY1" t="s">
        <v>0</v>
      </c>
      <c r="GVZ1" t="s">
        <v>0</v>
      </c>
      <c r="GWA1" t="s">
        <v>0</v>
      </c>
      <c r="GWB1" t="s">
        <v>0</v>
      </c>
      <c r="GWC1" t="s">
        <v>0</v>
      </c>
      <c r="GWD1" t="s">
        <v>0</v>
      </c>
      <c r="GWE1" t="s">
        <v>0</v>
      </c>
      <c r="GWF1" t="s">
        <v>0</v>
      </c>
      <c r="GWG1" t="s">
        <v>0</v>
      </c>
      <c r="GWH1" t="s">
        <v>0</v>
      </c>
      <c r="GWI1" t="s">
        <v>0</v>
      </c>
      <c r="GWJ1" t="s">
        <v>0</v>
      </c>
      <c r="GWK1" t="s">
        <v>0</v>
      </c>
      <c r="GWL1" t="s">
        <v>0</v>
      </c>
      <c r="GWM1" t="s">
        <v>0</v>
      </c>
      <c r="GWN1" t="s">
        <v>0</v>
      </c>
      <c r="GWO1" t="s">
        <v>0</v>
      </c>
      <c r="GWP1" t="s">
        <v>0</v>
      </c>
      <c r="GWQ1" t="s">
        <v>0</v>
      </c>
      <c r="GWR1" t="s">
        <v>0</v>
      </c>
      <c r="GWS1" t="s">
        <v>0</v>
      </c>
      <c r="GWT1" t="s">
        <v>0</v>
      </c>
      <c r="GWU1" t="s">
        <v>0</v>
      </c>
      <c r="GWV1" t="s">
        <v>0</v>
      </c>
      <c r="GWW1" t="s">
        <v>0</v>
      </c>
      <c r="GWX1" t="s">
        <v>0</v>
      </c>
      <c r="GWY1" t="s">
        <v>0</v>
      </c>
      <c r="GWZ1" t="s">
        <v>0</v>
      </c>
      <c r="GXA1" t="s">
        <v>0</v>
      </c>
      <c r="GXB1" t="s">
        <v>0</v>
      </c>
      <c r="GXC1" t="s">
        <v>0</v>
      </c>
      <c r="GXD1" t="s">
        <v>0</v>
      </c>
      <c r="GXE1" t="s">
        <v>0</v>
      </c>
      <c r="GXF1" t="s">
        <v>0</v>
      </c>
      <c r="GXG1" t="s">
        <v>0</v>
      </c>
      <c r="GXH1" t="s">
        <v>0</v>
      </c>
      <c r="GXI1" t="s">
        <v>0</v>
      </c>
      <c r="GXJ1" t="s">
        <v>0</v>
      </c>
      <c r="GXK1" t="s">
        <v>0</v>
      </c>
      <c r="GXL1" t="s">
        <v>0</v>
      </c>
      <c r="GXM1" t="s">
        <v>0</v>
      </c>
      <c r="GXN1" t="s">
        <v>0</v>
      </c>
      <c r="GXO1" t="s">
        <v>0</v>
      </c>
      <c r="GXP1" t="s">
        <v>0</v>
      </c>
      <c r="GXQ1" t="s">
        <v>0</v>
      </c>
      <c r="GXR1" t="s">
        <v>0</v>
      </c>
      <c r="GXS1" t="s">
        <v>0</v>
      </c>
      <c r="GXT1" t="s">
        <v>0</v>
      </c>
      <c r="GXU1" t="s">
        <v>0</v>
      </c>
      <c r="GXV1" t="s">
        <v>0</v>
      </c>
      <c r="GXW1" t="s">
        <v>0</v>
      </c>
      <c r="GXX1" t="s">
        <v>0</v>
      </c>
      <c r="GXY1" t="s">
        <v>0</v>
      </c>
      <c r="GXZ1" t="s">
        <v>0</v>
      </c>
      <c r="GYA1" t="s">
        <v>0</v>
      </c>
      <c r="GYB1" t="s">
        <v>0</v>
      </c>
      <c r="GYC1" t="s">
        <v>0</v>
      </c>
      <c r="GYD1" t="s">
        <v>0</v>
      </c>
      <c r="GYE1" t="s">
        <v>0</v>
      </c>
      <c r="GYF1" t="s">
        <v>0</v>
      </c>
      <c r="GYG1" t="s">
        <v>0</v>
      </c>
      <c r="GYH1" t="s">
        <v>0</v>
      </c>
      <c r="GYI1" t="s">
        <v>0</v>
      </c>
      <c r="GYJ1" t="s">
        <v>0</v>
      </c>
      <c r="GYK1" t="s">
        <v>0</v>
      </c>
      <c r="GYL1" t="s">
        <v>0</v>
      </c>
      <c r="GYM1" t="s">
        <v>0</v>
      </c>
      <c r="GYN1" t="s">
        <v>0</v>
      </c>
      <c r="GYO1" t="s">
        <v>0</v>
      </c>
      <c r="GYP1" t="s">
        <v>0</v>
      </c>
      <c r="GYQ1" t="s">
        <v>0</v>
      </c>
      <c r="GYR1" t="s">
        <v>0</v>
      </c>
      <c r="GYS1" t="s">
        <v>0</v>
      </c>
      <c r="GYT1" t="s">
        <v>0</v>
      </c>
      <c r="GYU1" t="s">
        <v>0</v>
      </c>
      <c r="GYV1" t="s">
        <v>0</v>
      </c>
      <c r="GYW1" t="s">
        <v>0</v>
      </c>
      <c r="GYX1" t="s">
        <v>0</v>
      </c>
      <c r="GYY1" t="s">
        <v>0</v>
      </c>
      <c r="GYZ1" t="s">
        <v>0</v>
      </c>
      <c r="GZA1" t="s">
        <v>0</v>
      </c>
      <c r="GZB1" t="s">
        <v>0</v>
      </c>
      <c r="GZC1" t="s">
        <v>0</v>
      </c>
      <c r="GZD1" t="s">
        <v>0</v>
      </c>
      <c r="GZE1" t="s">
        <v>0</v>
      </c>
      <c r="GZF1" t="s">
        <v>0</v>
      </c>
      <c r="GZG1" t="s">
        <v>0</v>
      </c>
      <c r="GZH1" t="s">
        <v>0</v>
      </c>
      <c r="GZI1" t="s">
        <v>0</v>
      </c>
      <c r="GZJ1" t="s">
        <v>0</v>
      </c>
      <c r="GZK1" t="s">
        <v>0</v>
      </c>
      <c r="GZL1" t="s">
        <v>0</v>
      </c>
      <c r="GZM1" t="s">
        <v>0</v>
      </c>
      <c r="GZN1" t="s">
        <v>0</v>
      </c>
      <c r="GZO1" t="s">
        <v>0</v>
      </c>
      <c r="GZP1" t="s">
        <v>0</v>
      </c>
      <c r="GZQ1" t="s">
        <v>0</v>
      </c>
      <c r="GZR1" t="s">
        <v>0</v>
      </c>
      <c r="GZS1" t="s">
        <v>0</v>
      </c>
      <c r="GZT1" t="s">
        <v>0</v>
      </c>
      <c r="GZU1" t="s">
        <v>0</v>
      </c>
      <c r="GZV1" t="s">
        <v>0</v>
      </c>
      <c r="GZW1" t="s">
        <v>0</v>
      </c>
      <c r="GZX1" t="s">
        <v>0</v>
      </c>
      <c r="GZY1" t="s">
        <v>0</v>
      </c>
      <c r="GZZ1" t="s">
        <v>0</v>
      </c>
      <c r="HAA1" t="s">
        <v>0</v>
      </c>
      <c r="HAB1" t="s">
        <v>0</v>
      </c>
      <c r="HAC1" t="s">
        <v>0</v>
      </c>
      <c r="HAD1" t="s">
        <v>0</v>
      </c>
      <c r="HAE1" t="s">
        <v>0</v>
      </c>
      <c r="HAF1" t="s">
        <v>0</v>
      </c>
      <c r="HAG1" t="s">
        <v>0</v>
      </c>
      <c r="HAH1" t="s">
        <v>0</v>
      </c>
      <c r="HAI1" t="s">
        <v>0</v>
      </c>
      <c r="HAJ1" t="s">
        <v>0</v>
      </c>
      <c r="HAK1" t="s">
        <v>0</v>
      </c>
      <c r="HAL1" t="s">
        <v>0</v>
      </c>
      <c r="HAM1" t="s">
        <v>0</v>
      </c>
      <c r="HAN1" t="s">
        <v>0</v>
      </c>
      <c r="HAO1" t="s">
        <v>0</v>
      </c>
      <c r="HAP1" t="s">
        <v>0</v>
      </c>
      <c r="HAQ1" t="s">
        <v>0</v>
      </c>
      <c r="HAR1" t="s">
        <v>0</v>
      </c>
      <c r="HAS1" t="s">
        <v>0</v>
      </c>
      <c r="HAT1" t="s">
        <v>0</v>
      </c>
      <c r="HAU1" t="s">
        <v>0</v>
      </c>
      <c r="HAV1" t="s">
        <v>0</v>
      </c>
      <c r="HAW1" t="s">
        <v>0</v>
      </c>
      <c r="HAX1" t="s">
        <v>0</v>
      </c>
      <c r="HAY1" t="s">
        <v>0</v>
      </c>
      <c r="HAZ1" t="s">
        <v>0</v>
      </c>
      <c r="HBA1" t="s">
        <v>0</v>
      </c>
      <c r="HBB1" t="s">
        <v>0</v>
      </c>
      <c r="HBC1" t="s">
        <v>0</v>
      </c>
      <c r="HBD1" t="s">
        <v>0</v>
      </c>
      <c r="HBE1" t="s">
        <v>0</v>
      </c>
      <c r="HBF1" t="s">
        <v>0</v>
      </c>
      <c r="HBG1" t="s">
        <v>0</v>
      </c>
      <c r="HBH1" t="s">
        <v>0</v>
      </c>
      <c r="HBI1" t="s">
        <v>0</v>
      </c>
      <c r="HBJ1" t="s">
        <v>0</v>
      </c>
      <c r="HBK1" t="s">
        <v>0</v>
      </c>
      <c r="HBL1" t="s">
        <v>0</v>
      </c>
      <c r="HBM1" t="s">
        <v>0</v>
      </c>
      <c r="HBN1" t="s">
        <v>0</v>
      </c>
      <c r="HBO1" t="s">
        <v>0</v>
      </c>
      <c r="HBP1" t="s">
        <v>0</v>
      </c>
      <c r="HBQ1" t="s">
        <v>0</v>
      </c>
      <c r="HBR1" t="s">
        <v>0</v>
      </c>
      <c r="HBS1" t="s">
        <v>0</v>
      </c>
      <c r="HBT1" t="s">
        <v>0</v>
      </c>
      <c r="HBU1" t="s">
        <v>0</v>
      </c>
      <c r="HBV1" t="s">
        <v>0</v>
      </c>
      <c r="HBW1" t="s">
        <v>0</v>
      </c>
      <c r="HBX1" t="s">
        <v>0</v>
      </c>
      <c r="HBY1" t="s">
        <v>0</v>
      </c>
      <c r="HBZ1" t="s">
        <v>0</v>
      </c>
      <c r="HCA1" t="s">
        <v>0</v>
      </c>
      <c r="HCB1" t="s">
        <v>0</v>
      </c>
      <c r="HCC1" t="s">
        <v>0</v>
      </c>
      <c r="HCD1" t="s">
        <v>0</v>
      </c>
      <c r="HCE1" t="s">
        <v>0</v>
      </c>
      <c r="HCF1" t="s">
        <v>0</v>
      </c>
      <c r="HCG1" t="s">
        <v>0</v>
      </c>
      <c r="HCH1" t="s">
        <v>0</v>
      </c>
      <c r="HCI1" t="s">
        <v>0</v>
      </c>
      <c r="HCJ1" t="s">
        <v>0</v>
      </c>
      <c r="HCK1" t="s">
        <v>0</v>
      </c>
      <c r="HCL1" t="s">
        <v>0</v>
      </c>
      <c r="HCM1" t="s">
        <v>0</v>
      </c>
      <c r="HCN1" t="s">
        <v>0</v>
      </c>
      <c r="HCO1" t="s">
        <v>0</v>
      </c>
      <c r="HCP1" t="s">
        <v>0</v>
      </c>
      <c r="HCQ1" t="s">
        <v>0</v>
      </c>
      <c r="HCR1" t="s">
        <v>0</v>
      </c>
      <c r="HCS1" t="s">
        <v>0</v>
      </c>
      <c r="HCT1" t="s">
        <v>0</v>
      </c>
      <c r="HCU1" t="s">
        <v>0</v>
      </c>
      <c r="HCV1" t="s">
        <v>0</v>
      </c>
      <c r="HCW1" t="s">
        <v>0</v>
      </c>
      <c r="HCX1" t="s">
        <v>0</v>
      </c>
      <c r="HCY1" t="s">
        <v>0</v>
      </c>
      <c r="HCZ1" t="s">
        <v>0</v>
      </c>
      <c r="HDA1" t="s">
        <v>0</v>
      </c>
      <c r="HDB1" t="s">
        <v>0</v>
      </c>
      <c r="HDC1" t="s">
        <v>0</v>
      </c>
      <c r="HDD1" t="s">
        <v>0</v>
      </c>
      <c r="HDE1" t="s">
        <v>0</v>
      </c>
      <c r="HDF1" t="s">
        <v>0</v>
      </c>
      <c r="HDG1" t="s">
        <v>0</v>
      </c>
      <c r="HDH1" t="s">
        <v>0</v>
      </c>
      <c r="HDI1" t="s">
        <v>0</v>
      </c>
      <c r="HDJ1" t="s">
        <v>0</v>
      </c>
      <c r="HDK1" t="s">
        <v>0</v>
      </c>
      <c r="HDL1" t="s">
        <v>0</v>
      </c>
      <c r="HDM1" t="s">
        <v>0</v>
      </c>
      <c r="HDN1" t="s">
        <v>0</v>
      </c>
      <c r="HDO1" t="s">
        <v>0</v>
      </c>
      <c r="HDP1" t="s">
        <v>0</v>
      </c>
      <c r="HDQ1" t="s">
        <v>0</v>
      </c>
      <c r="HDR1" t="s">
        <v>0</v>
      </c>
      <c r="HDS1" t="s">
        <v>0</v>
      </c>
      <c r="HDT1" t="s">
        <v>0</v>
      </c>
      <c r="HDU1" t="s">
        <v>0</v>
      </c>
      <c r="HDV1" t="s">
        <v>0</v>
      </c>
      <c r="HDW1" t="s">
        <v>0</v>
      </c>
      <c r="HDX1" t="s">
        <v>0</v>
      </c>
      <c r="HDY1" t="s">
        <v>0</v>
      </c>
      <c r="HDZ1" t="s">
        <v>0</v>
      </c>
      <c r="HEA1" t="s">
        <v>0</v>
      </c>
      <c r="HEB1" t="s">
        <v>0</v>
      </c>
      <c r="HEC1" t="s">
        <v>0</v>
      </c>
      <c r="HED1" t="s">
        <v>0</v>
      </c>
      <c r="HEE1" t="s">
        <v>0</v>
      </c>
      <c r="HEF1" t="s">
        <v>0</v>
      </c>
      <c r="HEG1" t="s">
        <v>0</v>
      </c>
      <c r="HEH1" t="s">
        <v>0</v>
      </c>
      <c r="HEI1" t="s">
        <v>0</v>
      </c>
      <c r="HEJ1" t="s">
        <v>0</v>
      </c>
      <c r="HEK1" t="s">
        <v>0</v>
      </c>
      <c r="HEL1" t="s">
        <v>0</v>
      </c>
      <c r="HEM1" t="s">
        <v>0</v>
      </c>
      <c r="HEN1" t="s">
        <v>0</v>
      </c>
      <c r="HEO1" t="s">
        <v>0</v>
      </c>
      <c r="HEP1" t="s">
        <v>0</v>
      </c>
      <c r="HEQ1" t="s">
        <v>0</v>
      </c>
      <c r="HER1" t="s">
        <v>0</v>
      </c>
      <c r="HES1" t="s">
        <v>0</v>
      </c>
      <c r="HET1" t="s">
        <v>0</v>
      </c>
      <c r="HEU1" t="s">
        <v>0</v>
      </c>
      <c r="HEV1" t="s">
        <v>0</v>
      </c>
      <c r="HEW1" t="s">
        <v>0</v>
      </c>
      <c r="HEX1" t="s">
        <v>0</v>
      </c>
      <c r="HEY1" t="s">
        <v>0</v>
      </c>
      <c r="HEZ1" t="s">
        <v>0</v>
      </c>
      <c r="HFA1" t="s">
        <v>0</v>
      </c>
      <c r="HFB1" t="s">
        <v>0</v>
      </c>
      <c r="HFC1" t="s">
        <v>0</v>
      </c>
      <c r="HFD1" t="s">
        <v>0</v>
      </c>
      <c r="HFE1" t="s">
        <v>0</v>
      </c>
      <c r="HFF1" t="s">
        <v>0</v>
      </c>
      <c r="HFG1" t="s">
        <v>0</v>
      </c>
      <c r="HFH1" t="s">
        <v>0</v>
      </c>
      <c r="HFI1" t="s">
        <v>0</v>
      </c>
      <c r="HFJ1" t="s">
        <v>0</v>
      </c>
      <c r="HFK1" t="s">
        <v>0</v>
      </c>
      <c r="HFL1" t="s">
        <v>0</v>
      </c>
      <c r="HFM1" t="s">
        <v>0</v>
      </c>
      <c r="HFN1" t="s">
        <v>0</v>
      </c>
      <c r="HFO1" t="s">
        <v>0</v>
      </c>
      <c r="HFP1" t="s">
        <v>0</v>
      </c>
      <c r="HFQ1" t="s">
        <v>0</v>
      </c>
      <c r="HFR1" t="s">
        <v>0</v>
      </c>
      <c r="HFS1" t="s">
        <v>0</v>
      </c>
      <c r="HFT1" t="s">
        <v>0</v>
      </c>
      <c r="HFU1" t="s">
        <v>0</v>
      </c>
      <c r="HFV1" t="s">
        <v>0</v>
      </c>
      <c r="HFW1" t="s">
        <v>0</v>
      </c>
      <c r="HFX1" t="s">
        <v>0</v>
      </c>
      <c r="HFY1" t="s">
        <v>0</v>
      </c>
      <c r="HFZ1" t="s">
        <v>0</v>
      </c>
      <c r="HGA1" t="s">
        <v>0</v>
      </c>
      <c r="HGB1" t="s">
        <v>0</v>
      </c>
      <c r="HGC1" t="s">
        <v>0</v>
      </c>
      <c r="HGD1" t="s">
        <v>0</v>
      </c>
      <c r="HGE1" t="s">
        <v>0</v>
      </c>
      <c r="HGF1" t="s">
        <v>0</v>
      </c>
      <c r="HGG1" t="s">
        <v>0</v>
      </c>
      <c r="HGH1" t="s">
        <v>0</v>
      </c>
      <c r="HGI1" t="s">
        <v>0</v>
      </c>
      <c r="HGJ1" t="s">
        <v>0</v>
      </c>
      <c r="HGK1" t="s">
        <v>0</v>
      </c>
      <c r="HGL1" t="s">
        <v>0</v>
      </c>
      <c r="HGM1" t="s">
        <v>0</v>
      </c>
      <c r="HGN1" t="s">
        <v>0</v>
      </c>
      <c r="HGO1" t="s">
        <v>0</v>
      </c>
      <c r="HGP1" t="s">
        <v>0</v>
      </c>
      <c r="HGQ1" t="s">
        <v>0</v>
      </c>
      <c r="HGR1" t="s">
        <v>0</v>
      </c>
      <c r="HGS1" t="s">
        <v>0</v>
      </c>
      <c r="HGT1" t="s">
        <v>0</v>
      </c>
      <c r="HGU1" t="s">
        <v>0</v>
      </c>
      <c r="HGV1" t="s">
        <v>0</v>
      </c>
      <c r="HGW1" t="s">
        <v>0</v>
      </c>
      <c r="HGX1" t="s">
        <v>0</v>
      </c>
      <c r="HGY1" t="s">
        <v>0</v>
      </c>
      <c r="HGZ1" t="s">
        <v>0</v>
      </c>
      <c r="HHA1" t="s">
        <v>0</v>
      </c>
      <c r="HHB1" t="s">
        <v>0</v>
      </c>
      <c r="HHC1" t="s">
        <v>0</v>
      </c>
      <c r="HHD1" t="s">
        <v>0</v>
      </c>
      <c r="HHE1" t="s">
        <v>0</v>
      </c>
      <c r="HHF1" t="s">
        <v>0</v>
      </c>
      <c r="HHG1" t="s">
        <v>0</v>
      </c>
      <c r="HHH1" t="s">
        <v>0</v>
      </c>
      <c r="HHI1" t="s">
        <v>0</v>
      </c>
      <c r="HHJ1" t="s">
        <v>0</v>
      </c>
      <c r="HHK1" t="s">
        <v>0</v>
      </c>
      <c r="HHL1" t="s">
        <v>0</v>
      </c>
      <c r="HHM1" t="s">
        <v>0</v>
      </c>
      <c r="HHN1" t="s">
        <v>0</v>
      </c>
      <c r="HHO1" t="s">
        <v>0</v>
      </c>
      <c r="HHP1" t="s">
        <v>0</v>
      </c>
      <c r="HHQ1" t="s">
        <v>0</v>
      </c>
      <c r="HHR1" t="s">
        <v>0</v>
      </c>
      <c r="HHS1" t="s">
        <v>0</v>
      </c>
      <c r="HHT1" t="s">
        <v>0</v>
      </c>
      <c r="HHU1" t="s">
        <v>0</v>
      </c>
      <c r="HHV1" t="s">
        <v>0</v>
      </c>
      <c r="HHW1" t="s">
        <v>0</v>
      </c>
      <c r="HHX1" t="s">
        <v>0</v>
      </c>
      <c r="HHY1" t="s">
        <v>0</v>
      </c>
      <c r="HHZ1" t="s">
        <v>0</v>
      </c>
      <c r="HIA1" t="s">
        <v>0</v>
      </c>
      <c r="HIB1" t="s">
        <v>0</v>
      </c>
      <c r="HIC1" t="s">
        <v>0</v>
      </c>
      <c r="HID1" t="s">
        <v>0</v>
      </c>
      <c r="HIE1" t="s">
        <v>0</v>
      </c>
      <c r="HIF1" t="s">
        <v>0</v>
      </c>
      <c r="HIG1" t="s">
        <v>0</v>
      </c>
      <c r="HIH1" t="s">
        <v>0</v>
      </c>
      <c r="HII1" t="s">
        <v>0</v>
      </c>
      <c r="HIJ1" t="s">
        <v>0</v>
      </c>
      <c r="HIK1" t="s">
        <v>0</v>
      </c>
      <c r="HIL1" t="s">
        <v>0</v>
      </c>
      <c r="HIM1" t="s">
        <v>0</v>
      </c>
      <c r="HIN1" t="s">
        <v>0</v>
      </c>
      <c r="HIO1" t="s">
        <v>0</v>
      </c>
      <c r="HIP1" t="s">
        <v>0</v>
      </c>
      <c r="HIQ1" t="s">
        <v>0</v>
      </c>
      <c r="HIR1" t="s">
        <v>0</v>
      </c>
      <c r="HIS1" t="s">
        <v>0</v>
      </c>
      <c r="HIT1" t="s">
        <v>0</v>
      </c>
      <c r="HIU1" t="s">
        <v>0</v>
      </c>
      <c r="HIV1" t="s">
        <v>0</v>
      </c>
      <c r="HIW1" t="s">
        <v>0</v>
      </c>
      <c r="HIX1" t="s">
        <v>0</v>
      </c>
      <c r="HIY1" t="s">
        <v>0</v>
      </c>
      <c r="HIZ1" t="s">
        <v>0</v>
      </c>
      <c r="HJA1" t="s">
        <v>0</v>
      </c>
      <c r="HJB1" t="s">
        <v>0</v>
      </c>
      <c r="HJC1" t="s">
        <v>0</v>
      </c>
      <c r="HJD1" t="s">
        <v>0</v>
      </c>
      <c r="HJE1" t="s">
        <v>0</v>
      </c>
      <c r="HJF1" t="s">
        <v>0</v>
      </c>
      <c r="HJG1" t="s">
        <v>0</v>
      </c>
      <c r="HJH1" t="s">
        <v>0</v>
      </c>
      <c r="HJI1" t="s">
        <v>0</v>
      </c>
      <c r="HJJ1" t="s">
        <v>0</v>
      </c>
      <c r="HJK1" t="s">
        <v>0</v>
      </c>
      <c r="HJL1" t="s">
        <v>0</v>
      </c>
      <c r="HJM1" t="s">
        <v>0</v>
      </c>
      <c r="HJN1" t="s">
        <v>0</v>
      </c>
      <c r="HJO1" t="s">
        <v>0</v>
      </c>
      <c r="HJP1" t="s">
        <v>0</v>
      </c>
      <c r="HJQ1" t="s">
        <v>0</v>
      </c>
      <c r="HJR1" t="s">
        <v>0</v>
      </c>
      <c r="HJS1" t="s">
        <v>0</v>
      </c>
      <c r="HJT1" t="s">
        <v>0</v>
      </c>
      <c r="HJU1" t="s">
        <v>0</v>
      </c>
      <c r="HJV1" t="s">
        <v>0</v>
      </c>
      <c r="HJW1" t="s">
        <v>0</v>
      </c>
      <c r="HJX1" t="s">
        <v>0</v>
      </c>
      <c r="HJY1" t="s">
        <v>0</v>
      </c>
      <c r="HJZ1" t="s">
        <v>0</v>
      </c>
      <c r="HKA1" t="s">
        <v>0</v>
      </c>
      <c r="HKB1" t="s">
        <v>0</v>
      </c>
      <c r="HKC1" t="s">
        <v>0</v>
      </c>
      <c r="HKD1" t="s">
        <v>0</v>
      </c>
      <c r="HKE1" t="s">
        <v>0</v>
      </c>
      <c r="HKF1" t="s">
        <v>0</v>
      </c>
      <c r="HKG1" t="s">
        <v>0</v>
      </c>
      <c r="HKH1" t="s">
        <v>0</v>
      </c>
      <c r="HKI1" t="s">
        <v>0</v>
      </c>
      <c r="HKJ1" t="s">
        <v>0</v>
      </c>
      <c r="HKK1" t="s">
        <v>0</v>
      </c>
      <c r="HKL1" t="s">
        <v>0</v>
      </c>
      <c r="HKM1" t="s">
        <v>0</v>
      </c>
      <c r="HKN1" t="s">
        <v>0</v>
      </c>
      <c r="HKO1" t="s">
        <v>0</v>
      </c>
      <c r="HKP1" t="s">
        <v>0</v>
      </c>
      <c r="HKQ1" t="s">
        <v>0</v>
      </c>
      <c r="HKR1" t="s">
        <v>0</v>
      </c>
      <c r="HKS1" t="s">
        <v>0</v>
      </c>
      <c r="HKT1" t="s">
        <v>0</v>
      </c>
      <c r="HKU1" t="s">
        <v>0</v>
      </c>
      <c r="HKV1" t="s">
        <v>0</v>
      </c>
      <c r="HKW1" t="s">
        <v>0</v>
      </c>
      <c r="HKX1" t="s">
        <v>0</v>
      </c>
      <c r="HKY1" t="s">
        <v>0</v>
      </c>
      <c r="HKZ1" t="s">
        <v>0</v>
      </c>
      <c r="HLA1" t="s">
        <v>0</v>
      </c>
      <c r="HLB1" t="s">
        <v>0</v>
      </c>
      <c r="HLC1" t="s">
        <v>0</v>
      </c>
      <c r="HLD1" t="s">
        <v>0</v>
      </c>
      <c r="HLE1" t="s">
        <v>0</v>
      </c>
      <c r="HLF1" t="s">
        <v>0</v>
      </c>
      <c r="HLG1" t="s">
        <v>0</v>
      </c>
      <c r="HLH1" t="s">
        <v>0</v>
      </c>
      <c r="HLI1" t="s">
        <v>0</v>
      </c>
      <c r="HLJ1" t="s">
        <v>0</v>
      </c>
      <c r="HLK1" t="s">
        <v>0</v>
      </c>
      <c r="HLL1" t="s">
        <v>0</v>
      </c>
      <c r="HLM1" t="s">
        <v>0</v>
      </c>
      <c r="HLN1" t="s">
        <v>0</v>
      </c>
      <c r="HLO1" t="s">
        <v>0</v>
      </c>
      <c r="HLP1" t="s">
        <v>0</v>
      </c>
      <c r="HLQ1" t="s">
        <v>0</v>
      </c>
      <c r="HLR1" t="s">
        <v>0</v>
      </c>
      <c r="HLS1" t="s">
        <v>0</v>
      </c>
      <c r="HLT1" t="s">
        <v>0</v>
      </c>
      <c r="HLU1" t="s">
        <v>0</v>
      </c>
      <c r="HLV1" t="s">
        <v>0</v>
      </c>
      <c r="HLW1" t="s">
        <v>0</v>
      </c>
      <c r="HLX1" t="s">
        <v>0</v>
      </c>
      <c r="HLY1" t="s">
        <v>0</v>
      </c>
      <c r="HLZ1" t="s">
        <v>0</v>
      </c>
      <c r="HMA1" t="s">
        <v>0</v>
      </c>
      <c r="HMB1" t="s">
        <v>0</v>
      </c>
      <c r="HMC1" t="s">
        <v>0</v>
      </c>
      <c r="HMD1" t="s">
        <v>0</v>
      </c>
      <c r="HME1" t="s">
        <v>0</v>
      </c>
      <c r="HMF1" t="s">
        <v>0</v>
      </c>
      <c r="HMG1" t="s">
        <v>0</v>
      </c>
      <c r="HMH1" t="s">
        <v>0</v>
      </c>
      <c r="HMI1" t="s">
        <v>0</v>
      </c>
      <c r="HMJ1" t="s">
        <v>0</v>
      </c>
      <c r="HMK1" t="s">
        <v>0</v>
      </c>
      <c r="HML1" t="s">
        <v>0</v>
      </c>
      <c r="HMM1" t="s">
        <v>0</v>
      </c>
      <c r="HMN1" t="s">
        <v>0</v>
      </c>
      <c r="HMO1" t="s">
        <v>0</v>
      </c>
      <c r="HMP1" t="s">
        <v>0</v>
      </c>
      <c r="HMQ1" t="s">
        <v>0</v>
      </c>
      <c r="HMR1" t="s">
        <v>0</v>
      </c>
      <c r="HMS1" t="s">
        <v>0</v>
      </c>
      <c r="HMT1" t="s">
        <v>0</v>
      </c>
      <c r="HMU1" t="s">
        <v>0</v>
      </c>
      <c r="HMV1" t="s">
        <v>0</v>
      </c>
      <c r="HMW1" t="s">
        <v>0</v>
      </c>
      <c r="HMX1" t="s">
        <v>0</v>
      </c>
      <c r="HMY1" t="s">
        <v>0</v>
      </c>
      <c r="HMZ1" t="s">
        <v>0</v>
      </c>
      <c r="HNA1" t="s">
        <v>0</v>
      </c>
      <c r="HNB1" t="s">
        <v>0</v>
      </c>
      <c r="HNC1" t="s">
        <v>0</v>
      </c>
      <c r="HND1" t="s">
        <v>0</v>
      </c>
      <c r="HNE1" t="s">
        <v>0</v>
      </c>
      <c r="HNF1" t="s">
        <v>0</v>
      </c>
      <c r="HNG1" t="s">
        <v>0</v>
      </c>
      <c r="HNH1" t="s">
        <v>0</v>
      </c>
      <c r="HNI1" t="s">
        <v>0</v>
      </c>
      <c r="HNJ1" t="s">
        <v>0</v>
      </c>
      <c r="HNK1" t="s">
        <v>0</v>
      </c>
      <c r="HNL1" t="s">
        <v>0</v>
      </c>
      <c r="HNM1" t="s">
        <v>0</v>
      </c>
      <c r="HNN1" t="s">
        <v>0</v>
      </c>
      <c r="HNO1" t="s">
        <v>0</v>
      </c>
      <c r="HNP1" t="s">
        <v>0</v>
      </c>
      <c r="HNQ1" t="s">
        <v>0</v>
      </c>
      <c r="HNR1" t="s">
        <v>0</v>
      </c>
      <c r="HNS1" t="s">
        <v>0</v>
      </c>
      <c r="HNT1" t="s">
        <v>0</v>
      </c>
      <c r="HNU1" t="s">
        <v>0</v>
      </c>
      <c r="HNV1" t="s">
        <v>0</v>
      </c>
      <c r="HNW1" t="s">
        <v>0</v>
      </c>
      <c r="HNX1" t="s">
        <v>0</v>
      </c>
      <c r="HNY1" t="s">
        <v>0</v>
      </c>
      <c r="HNZ1" t="s">
        <v>0</v>
      </c>
      <c r="HOA1" t="s">
        <v>0</v>
      </c>
      <c r="HOB1" t="s">
        <v>0</v>
      </c>
      <c r="HOC1" t="s">
        <v>0</v>
      </c>
      <c r="HOD1" t="s">
        <v>0</v>
      </c>
      <c r="HOE1" t="s">
        <v>0</v>
      </c>
      <c r="HOF1" t="s">
        <v>0</v>
      </c>
      <c r="HOG1" t="s">
        <v>0</v>
      </c>
      <c r="HOH1" t="s">
        <v>0</v>
      </c>
      <c r="HOI1" t="s">
        <v>0</v>
      </c>
      <c r="HOJ1" t="s">
        <v>0</v>
      </c>
      <c r="HOK1" t="s">
        <v>0</v>
      </c>
      <c r="HOL1" t="s">
        <v>0</v>
      </c>
      <c r="HOM1" t="s">
        <v>0</v>
      </c>
      <c r="HON1" t="s">
        <v>0</v>
      </c>
      <c r="HOO1" t="s">
        <v>0</v>
      </c>
      <c r="HOP1" t="s">
        <v>0</v>
      </c>
      <c r="HOQ1" t="s">
        <v>0</v>
      </c>
      <c r="HOR1" t="s">
        <v>0</v>
      </c>
      <c r="HOS1" t="s">
        <v>0</v>
      </c>
      <c r="HOT1" t="s">
        <v>0</v>
      </c>
      <c r="HOU1" t="s">
        <v>0</v>
      </c>
      <c r="HOV1" t="s">
        <v>0</v>
      </c>
      <c r="HOW1" t="s">
        <v>0</v>
      </c>
      <c r="HOX1" t="s">
        <v>0</v>
      </c>
      <c r="HOY1" t="s">
        <v>0</v>
      </c>
      <c r="HOZ1" t="s">
        <v>0</v>
      </c>
      <c r="HPA1" t="s">
        <v>0</v>
      </c>
      <c r="HPB1" t="s">
        <v>0</v>
      </c>
      <c r="HPC1" t="s">
        <v>0</v>
      </c>
      <c r="HPD1" t="s">
        <v>0</v>
      </c>
      <c r="HPE1" t="s">
        <v>0</v>
      </c>
      <c r="HPF1" t="s">
        <v>0</v>
      </c>
      <c r="HPG1" t="s">
        <v>0</v>
      </c>
      <c r="HPH1" t="s">
        <v>0</v>
      </c>
      <c r="HPI1" t="s">
        <v>0</v>
      </c>
      <c r="HPJ1" t="s">
        <v>0</v>
      </c>
      <c r="HPK1" t="s">
        <v>0</v>
      </c>
      <c r="HPL1" t="s">
        <v>0</v>
      </c>
      <c r="HPM1" t="s">
        <v>0</v>
      </c>
      <c r="HPN1" t="s">
        <v>0</v>
      </c>
      <c r="HPO1" t="s">
        <v>0</v>
      </c>
      <c r="HPP1" t="s">
        <v>0</v>
      </c>
      <c r="HPQ1" t="s">
        <v>0</v>
      </c>
      <c r="HPR1" t="s">
        <v>0</v>
      </c>
      <c r="HPS1" t="s">
        <v>0</v>
      </c>
      <c r="HPT1" t="s">
        <v>0</v>
      </c>
      <c r="HPU1" t="s">
        <v>0</v>
      </c>
      <c r="HPV1" t="s">
        <v>0</v>
      </c>
      <c r="HPW1" t="s">
        <v>0</v>
      </c>
      <c r="HPX1" t="s">
        <v>0</v>
      </c>
      <c r="HPY1" t="s">
        <v>0</v>
      </c>
      <c r="HPZ1" t="s">
        <v>0</v>
      </c>
      <c r="HQA1" t="s">
        <v>0</v>
      </c>
      <c r="HQB1" t="s">
        <v>0</v>
      </c>
      <c r="HQC1" t="s">
        <v>0</v>
      </c>
      <c r="HQD1" t="s">
        <v>0</v>
      </c>
      <c r="HQE1" t="s">
        <v>0</v>
      </c>
      <c r="HQF1" t="s">
        <v>0</v>
      </c>
      <c r="HQG1" t="s">
        <v>0</v>
      </c>
      <c r="HQH1" t="s">
        <v>0</v>
      </c>
      <c r="HQI1" t="s">
        <v>0</v>
      </c>
      <c r="HQJ1" t="s">
        <v>0</v>
      </c>
      <c r="HQK1" t="s">
        <v>0</v>
      </c>
      <c r="HQL1" t="s">
        <v>0</v>
      </c>
      <c r="HQM1" t="s">
        <v>0</v>
      </c>
      <c r="HQN1" t="s">
        <v>0</v>
      </c>
      <c r="HQO1" t="s">
        <v>0</v>
      </c>
      <c r="HQP1" t="s">
        <v>0</v>
      </c>
      <c r="HQQ1" t="s">
        <v>0</v>
      </c>
      <c r="HQR1" t="s">
        <v>0</v>
      </c>
      <c r="HQS1" t="s">
        <v>0</v>
      </c>
      <c r="HQT1" t="s">
        <v>0</v>
      </c>
      <c r="HQU1" t="s">
        <v>0</v>
      </c>
      <c r="HQV1" t="s">
        <v>0</v>
      </c>
      <c r="HQW1" t="s">
        <v>0</v>
      </c>
      <c r="HQX1" t="s">
        <v>0</v>
      </c>
      <c r="HQY1" t="s">
        <v>0</v>
      </c>
      <c r="HQZ1" t="s">
        <v>0</v>
      </c>
      <c r="HRA1" t="s">
        <v>0</v>
      </c>
      <c r="HRB1" t="s">
        <v>0</v>
      </c>
      <c r="HRC1" t="s">
        <v>0</v>
      </c>
      <c r="HRD1" t="s">
        <v>0</v>
      </c>
      <c r="HRE1" t="s">
        <v>0</v>
      </c>
      <c r="HRF1" t="s">
        <v>0</v>
      </c>
      <c r="HRG1" t="s">
        <v>0</v>
      </c>
      <c r="HRH1" t="s">
        <v>0</v>
      </c>
      <c r="HRI1" t="s">
        <v>0</v>
      </c>
      <c r="HRJ1" t="s">
        <v>0</v>
      </c>
      <c r="HRK1" t="s">
        <v>0</v>
      </c>
      <c r="HRL1" t="s">
        <v>0</v>
      </c>
      <c r="HRM1" t="s">
        <v>0</v>
      </c>
      <c r="HRN1" t="s">
        <v>0</v>
      </c>
      <c r="HRO1" t="s">
        <v>0</v>
      </c>
      <c r="HRP1" t="s">
        <v>0</v>
      </c>
      <c r="HRQ1" t="s">
        <v>0</v>
      </c>
      <c r="HRR1" t="s">
        <v>0</v>
      </c>
      <c r="HRS1" t="s">
        <v>0</v>
      </c>
      <c r="HRT1" t="s">
        <v>0</v>
      </c>
      <c r="HRU1" t="s">
        <v>0</v>
      </c>
      <c r="HRV1" t="s">
        <v>0</v>
      </c>
      <c r="HRW1" t="s">
        <v>0</v>
      </c>
      <c r="HRX1" t="s">
        <v>0</v>
      </c>
      <c r="HRY1" t="s">
        <v>0</v>
      </c>
      <c r="HRZ1" t="s">
        <v>0</v>
      </c>
      <c r="HSA1" t="s">
        <v>0</v>
      </c>
      <c r="HSB1" t="s">
        <v>0</v>
      </c>
      <c r="HSC1" t="s">
        <v>0</v>
      </c>
      <c r="HSD1" t="s">
        <v>0</v>
      </c>
      <c r="HSE1" t="s">
        <v>0</v>
      </c>
      <c r="HSF1" t="s">
        <v>0</v>
      </c>
      <c r="HSG1" t="s">
        <v>0</v>
      </c>
      <c r="HSH1" t="s">
        <v>0</v>
      </c>
      <c r="HSI1" t="s">
        <v>0</v>
      </c>
      <c r="HSJ1" t="s">
        <v>0</v>
      </c>
      <c r="HSK1" t="s">
        <v>0</v>
      </c>
      <c r="HSL1" t="s">
        <v>0</v>
      </c>
      <c r="HSM1" t="s">
        <v>0</v>
      </c>
      <c r="HSN1" t="s">
        <v>0</v>
      </c>
      <c r="HSO1" t="s">
        <v>0</v>
      </c>
      <c r="HSP1" t="s">
        <v>0</v>
      </c>
      <c r="HSQ1" t="s">
        <v>0</v>
      </c>
      <c r="HSR1" t="s">
        <v>0</v>
      </c>
      <c r="HSS1" t="s">
        <v>0</v>
      </c>
      <c r="HST1" t="s">
        <v>0</v>
      </c>
      <c r="HSU1" t="s">
        <v>0</v>
      </c>
      <c r="HSV1" t="s">
        <v>0</v>
      </c>
      <c r="HSW1" t="s">
        <v>0</v>
      </c>
      <c r="HSX1" t="s">
        <v>0</v>
      </c>
      <c r="HSY1" t="s">
        <v>0</v>
      </c>
      <c r="HSZ1" t="s">
        <v>0</v>
      </c>
      <c r="HTA1" t="s">
        <v>0</v>
      </c>
      <c r="HTB1" t="s">
        <v>0</v>
      </c>
      <c r="HTC1" t="s">
        <v>0</v>
      </c>
      <c r="HTD1" t="s">
        <v>0</v>
      </c>
      <c r="HTE1" t="s">
        <v>0</v>
      </c>
      <c r="HTF1" t="s">
        <v>0</v>
      </c>
      <c r="HTG1" t="s">
        <v>0</v>
      </c>
      <c r="HTH1" t="s">
        <v>0</v>
      </c>
      <c r="HTI1" t="s">
        <v>0</v>
      </c>
      <c r="HTJ1" t="s">
        <v>0</v>
      </c>
      <c r="HTK1" t="s">
        <v>0</v>
      </c>
      <c r="HTL1" t="s">
        <v>0</v>
      </c>
      <c r="HTM1" t="s">
        <v>0</v>
      </c>
      <c r="HTN1" t="s">
        <v>0</v>
      </c>
      <c r="HTO1" t="s">
        <v>0</v>
      </c>
      <c r="HTP1" t="s">
        <v>0</v>
      </c>
      <c r="HTQ1" t="s">
        <v>0</v>
      </c>
      <c r="HTR1" t="s">
        <v>0</v>
      </c>
      <c r="HTS1" t="s">
        <v>0</v>
      </c>
      <c r="HTT1" t="s">
        <v>0</v>
      </c>
      <c r="HTU1" t="s">
        <v>0</v>
      </c>
      <c r="HTV1" t="s">
        <v>0</v>
      </c>
      <c r="HTW1" t="s">
        <v>0</v>
      </c>
      <c r="HTX1" t="s">
        <v>0</v>
      </c>
      <c r="HTY1" t="s">
        <v>0</v>
      </c>
      <c r="HTZ1" t="s">
        <v>0</v>
      </c>
      <c r="HUA1" t="s">
        <v>0</v>
      </c>
      <c r="HUB1" t="s">
        <v>0</v>
      </c>
      <c r="HUC1" t="s">
        <v>0</v>
      </c>
      <c r="HUD1" t="s">
        <v>0</v>
      </c>
      <c r="HUE1" t="s">
        <v>0</v>
      </c>
      <c r="HUF1" t="s">
        <v>0</v>
      </c>
      <c r="HUG1" t="s">
        <v>0</v>
      </c>
      <c r="HUH1" t="s">
        <v>0</v>
      </c>
      <c r="HUI1" t="s">
        <v>0</v>
      </c>
      <c r="HUJ1" t="s">
        <v>0</v>
      </c>
      <c r="HUK1" t="s">
        <v>0</v>
      </c>
      <c r="HUL1" t="s">
        <v>0</v>
      </c>
      <c r="HUM1" t="s">
        <v>0</v>
      </c>
      <c r="HUN1" t="s">
        <v>0</v>
      </c>
      <c r="HUO1" t="s">
        <v>0</v>
      </c>
      <c r="HUP1" t="s">
        <v>0</v>
      </c>
      <c r="HUQ1" t="s">
        <v>0</v>
      </c>
      <c r="HUR1" t="s">
        <v>0</v>
      </c>
      <c r="HUS1" t="s">
        <v>0</v>
      </c>
      <c r="HUT1" t="s">
        <v>0</v>
      </c>
      <c r="HUU1" t="s">
        <v>0</v>
      </c>
      <c r="HUV1" t="s">
        <v>0</v>
      </c>
      <c r="HUW1" t="s">
        <v>0</v>
      </c>
      <c r="HUX1" t="s">
        <v>0</v>
      </c>
      <c r="HUY1" t="s">
        <v>0</v>
      </c>
      <c r="HUZ1" t="s">
        <v>0</v>
      </c>
      <c r="HVA1" t="s">
        <v>0</v>
      </c>
      <c r="HVB1" t="s">
        <v>0</v>
      </c>
      <c r="HVC1" t="s">
        <v>0</v>
      </c>
      <c r="HVD1" t="s">
        <v>0</v>
      </c>
      <c r="HVE1" t="s">
        <v>0</v>
      </c>
      <c r="HVF1" t="s">
        <v>0</v>
      </c>
      <c r="HVG1" t="s">
        <v>0</v>
      </c>
      <c r="HVH1" t="s">
        <v>0</v>
      </c>
      <c r="HVI1" t="s">
        <v>0</v>
      </c>
      <c r="HVJ1" t="s">
        <v>0</v>
      </c>
      <c r="HVK1" t="s">
        <v>0</v>
      </c>
      <c r="HVL1" t="s">
        <v>0</v>
      </c>
      <c r="HVM1" t="s">
        <v>0</v>
      </c>
      <c r="HVN1" t="s">
        <v>0</v>
      </c>
      <c r="HVO1" t="s">
        <v>0</v>
      </c>
      <c r="HVP1" t="s">
        <v>0</v>
      </c>
      <c r="HVQ1" t="s">
        <v>0</v>
      </c>
      <c r="HVR1" t="s">
        <v>0</v>
      </c>
      <c r="HVS1" t="s">
        <v>0</v>
      </c>
      <c r="HVT1" t="s">
        <v>0</v>
      </c>
      <c r="HVU1" t="s">
        <v>0</v>
      </c>
      <c r="HVV1" t="s">
        <v>0</v>
      </c>
      <c r="HVW1" t="s">
        <v>0</v>
      </c>
      <c r="HVX1" t="s">
        <v>0</v>
      </c>
      <c r="HVY1" t="s">
        <v>0</v>
      </c>
      <c r="HVZ1" t="s">
        <v>0</v>
      </c>
      <c r="HWA1" t="s">
        <v>0</v>
      </c>
      <c r="HWB1" t="s">
        <v>0</v>
      </c>
      <c r="HWC1" t="s">
        <v>0</v>
      </c>
      <c r="HWD1" t="s">
        <v>0</v>
      </c>
      <c r="HWE1" t="s">
        <v>0</v>
      </c>
      <c r="HWF1" t="s">
        <v>0</v>
      </c>
      <c r="HWG1" t="s">
        <v>0</v>
      </c>
      <c r="HWH1" t="s">
        <v>0</v>
      </c>
      <c r="HWI1" t="s">
        <v>0</v>
      </c>
      <c r="HWJ1" t="s">
        <v>0</v>
      </c>
      <c r="HWK1" t="s">
        <v>0</v>
      </c>
      <c r="HWL1" t="s">
        <v>0</v>
      </c>
      <c r="HWM1" t="s">
        <v>0</v>
      </c>
      <c r="HWN1" t="s">
        <v>0</v>
      </c>
      <c r="HWO1" t="s">
        <v>0</v>
      </c>
      <c r="HWP1" t="s">
        <v>0</v>
      </c>
      <c r="HWQ1" t="s">
        <v>0</v>
      </c>
      <c r="HWR1" t="s">
        <v>0</v>
      </c>
      <c r="HWS1" t="s">
        <v>0</v>
      </c>
      <c r="HWT1" t="s">
        <v>0</v>
      </c>
      <c r="HWU1" t="s">
        <v>0</v>
      </c>
      <c r="HWV1" t="s">
        <v>0</v>
      </c>
      <c r="HWW1" t="s">
        <v>0</v>
      </c>
      <c r="HWX1" t="s">
        <v>0</v>
      </c>
      <c r="HWY1" t="s">
        <v>0</v>
      </c>
      <c r="HWZ1" t="s">
        <v>0</v>
      </c>
      <c r="HXA1" t="s">
        <v>0</v>
      </c>
      <c r="HXB1" t="s">
        <v>0</v>
      </c>
      <c r="HXC1" t="s">
        <v>0</v>
      </c>
      <c r="HXD1" t="s">
        <v>0</v>
      </c>
      <c r="HXE1" t="s">
        <v>0</v>
      </c>
      <c r="HXF1" t="s">
        <v>0</v>
      </c>
      <c r="HXG1" t="s">
        <v>0</v>
      </c>
      <c r="HXH1" t="s">
        <v>0</v>
      </c>
      <c r="HXI1" t="s">
        <v>0</v>
      </c>
      <c r="HXJ1" t="s">
        <v>0</v>
      </c>
      <c r="HXK1" t="s">
        <v>0</v>
      </c>
      <c r="HXL1" t="s">
        <v>0</v>
      </c>
      <c r="HXM1" t="s">
        <v>0</v>
      </c>
      <c r="HXN1" t="s">
        <v>0</v>
      </c>
      <c r="HXO1" t="s">
        <v>0</v>
      </c>
      <c r="HXP1" t="s">
        <v>0</v>
      </c>
      <c r="HXQ1" t="s">
        <v>0</v>
      </c>
      <c r="HXR1" t="s">
        <v>0</v>
      </c>
      <c r="HXS1" t="s">
        <v>0</v>
      </c>
      <c r="HXT1" t="s">
        <v>0</v>
      </c>
      <c r="HXU1" t="s">
        <v>0</v>
      </c>
      <c r="HXV1" t="s">
        <v>0</v>
      </c>
      <c r="HXW1" t="s">
        <v>0</v>
      </c>
      <c r="HXX1" t="s">
        <v>0</v>
      </c>
      <c r="HXY1" t="s">
        <v>0</v>
      </c>
      <c r="HXZ1" t="s">
        <v>0</v>
      </c>
      <c r="HYA1" t="s">
        <v>0</v>
      </c>
      <c r="HYB1" t="s">
        <v>0</v>
      </c>
      <c r="HYC1" t="s">
        <v>0</v>
      </c>
      <c r="HYD1" t="s">
        <v>0</v>
      </c>
      <c r="HYE1" t="s">
        <v>0</v>
      </c>
      <c r="HYF1" t="s">
        <v>0</v>
      </c>
      <c r="HYG1" t="s">
        <v>0</v>
      </c>
      <c r="HYH1" t="s">
        <v>0</v>
      </c>
      <c r="HYI1" t="s">
        <v>0</v>
      </c>
      <c r="HYJ1" t="s">
        <v>0</v>
      </c>
      <c r="HYK1" t="s">
        <v>0</v>
      </c>
      <c r="HYL1" t="s">
        <v>0</v>
      </c>
      <c r="HYM1" t="s">
        <v>0</v>
      </c>
      <c r="HYN1" t="s">
        <v>0</v>
      </c>
      <c r="HYO1" t="s">
        <v>0</v>
      </c>
      <c r="HYP1" t="s">
        <v>0</v>
      </c>
      <c r="HYQ1" t="s">
        <v>0</v>
      </c>
      <c r="HYR1" t="s">
        <v>0</v>
      </c>
      <c r="HYS1" t="s">
        <v>0</v>
      </c>
      <c r="HYT1" t="s">
        <v>0</v>
      </c>
      <c r="HYU1" t="s">
        <v>0</v>
      </c>
      <c r="HYV1" t="s">
        <v>0</v>
      </c>
      <c r="HYW1" t="s">
        <v>0</v>
      </c>
      <c r="HYX1" t="s">
        <v>0</v>
      </c>
      <c r="HYY1" t="s">
        <v>0</v>
      </c>
      <c r="HYZ1" t="s">
        <v>0</v>
      </c>
      <c r="HZA1" t="s">
        <v>0</v>
      </c>
      <c r="HZB1" t="s">
        <v>0</v>
      </c>
      <c r="HZC1" t="s">
        <v>0</v>
      </c>
      <c r="HZD1" t="s">
        <v>0</v>
      </c>
      <c r="HZE1" t="s">
        <v>0</v>
      </c>
      <c r="HZF1" t="s">
        <v>0</v>
      </c>
      <c r="HZG1" t="s">
        <v>0</v>
      </c>
      <c r="HZH1" t="s">
        <v>0</v>
      </c>
      <c r="HZI1" t="s">
        <v>0</v>
      </c>
      <c r="HZJ1" t="s">
        <v>0</v>
      </c>
      <c r="HZK1" t="s">
        <v>0</v>
      </c>
      <c r="HZL1" t="s">
        <v>0</v>
      </c>
      <c r="HZM1" t="s">
        <v>0</v>
      </c>
      <c r="HZN1" t="s">
        <v>0</v>
      </c>
      <c r="HZO1" t="s">
        <v>0</v>
      </c>
      <c r="HZP1" t="s">
        <v>0</v>
      </c>
      <c r="HZQ1" t="s">
        <v>0</v>
      </c>
      <c r="HZR1" t="s">
        <v>0</v>
      </c>
      <c r="HZS1" t="s">
        <v>0</v>
      </c>
      <c r="HZT1" t="s">
        <v>0</v>
      </c>
      <c r="HZU1" t="s">
        <v>0</v>
      </c>
      <c r="HZV1" t="s">
        <v>0</v>
      </c>
      <c r="HZW1" t="s">
        <v>0</v>
      </c>
      <c r="HZX1" t="s">
        <v>0</v>
      </c>
      <c r="HZY1" t="s">
        <v>0</v>
      </c>
      <c r="HZZ1" t="s">
        <v>0</v>
      </c>
      <c r="IAA1" t="s">
        <v>0</v>
      </c>
      <c r="IAB1" t="s">
        <v>0</v>
      </c>
      <c r="IAC1" t="s">
        <v>0</v>
      </c>
      <c r="IAD1" t="s">
        <v>0</v>
      </c>
      <c r="IAE1" t="s">
        <v>0</v>
      </c>
      <c r="IAF1" t="s">
        <v>0</v>
      </c>
      <c r="IAG1" t="s">
        <v>0</v>
      </c>
      <c r="IAH1" t="s">
        <v>0</v>
      </c>
      <c r="IAI1" t="s">
        <v>0</v>
      </c>
      <c r="IAJ1" t="s">
        <v>0</v>
      </c>
      <c r="IAK1" t="s">
        <v>0</v>
      </c>
      <c r="IAL1" t="s">
        <v>0</v>
      </c>
      <c r="IAM1" t="s">
        <v>0</v>
      </c>
      <c r="IAN1" t="s">
        <v>0</v>
      </c>
      <c r="IAO1" t="s">
        <v>0</v>
      </c>
      <c r="IAP1" t="s">
        <v>0</v>
      </c>
      <c r="IAQ1" t="s">
        <v>0</v>
      </c>
      <c r="IAR1" t="s">
        <v>0</v>
      </c>
      <c r="IAS1" t="s">
        <v>0</v>
      </c>
      <c r="IAT1" t="s">
        <v>0</v>
      </c>
      <c r="IAU1" t="s">
        <v>0</v>
      </c>
      <c r="IAV1" t="s">
        <v>0</v>
      </c>
      <c r="IAW1" t="s">
        <v>0</v>
      </c>
      <c r="IAX1" t="s">
        <v>0</v>
      </c>
      <c r="IAY1" t="s">
        <v>0</v>
      </c>
      <c r="IAZ1" t="s">
        <v>0</v>
      </c>
      <c r="IBA1" t="s">
        <v>0</v>
      </c>
      <c r="IBB1" t="s">
        <v>0</v>
      </c>
      <c r="IBC1" t="s">
        <v>0</v>
      </c>
      <c r="IBD1" t="s">
        <v>0</v>
      </c>
      <c r="IBE1" t="s">
        <v>0</v>
      </c>
      <c r="IBF1" t="s">
        <v>0</v>
      </c>
      <c r="IBG1" t="s">
        <v>0</v>
      </c>
      <c r="IBH1" t="s">
        <v>0</v>
      </c>
      <c r="IBI1" t="s">
        <v>0</v>
      </c>
      <c r="IBJ1" t="s">
        <v>0</v>
      </c>
      <c r="IBK1" t="s">
        <v>0</v>
      </c>
      <c r="IBL1" t="s">
        <v>0</v>
      </c>
      <c r="IBM1" t="s">
        <v>0</v>
      </c>
      <c r="IBN1" t="s">
        <v>0</v>
      </c>
      <c r="IBO1" t="s">
        <v>0</v>
      </c>
      <c r="IBP1" t="s">
        <v>0</v>
      </c>
      <c r="IBQ1" t="s">
        <v>0</v>
      </c>
      <c r="IBR1" t="s">
        <v>0</v>
      </c>
      <c r="IBS1" t="s">
        <v>0</v>
      </c>
      <c r="IBT1" t="s">
        <v>0</v>
      </c>
      <c r="IBU1" t="s">
        <v>0</v>
      </c>
      <c r="IBV1" t="s">
        <v>0</v>
      </c>
      <c r="IBW1" t="s">
        <v>0</v>
      </c>
      <c r="IBX1" t="s">
        <v>0</v>
      </c>
      <c r="IBY1" t="s">
        <v>0</v>
      </c>
      <c r="IBZ1" t="s">
        <v>0</v>
      </c>
      <c r="ICA1" t="s">
        <v>0</v>
      </c>
      <c r="ICB1" t="s">
        <v>0</v>
      </c>
      <c r="ICC1" t="s">
        <v>0</v>
      </c>
      <c r="ICD1" t="s">
        <v>0</v>
      </c>
      <c r="ICE1" t="s">
        <v>0</v>
      </c>
      <c r="ICF1" t="s">
        <v>0</v>
      </c>
      <c r="ICG1" t="s">
        <v>0</v>
      </c>
      <c r="ICH1" t="s">
        <v>0</v>
      </c>
      <c r="ICI1" t="s">
        <v>0</v>
      </c>
      <c r="ICJ1" t="s">
        <v>0</v>
      </c>
      <c r="ICK1" t="s">
        <v>0</v>
      </c>
      <c r="ICL1" t="s">
        <v>0</v>
      </c>
      <c r="ICM1" t="s">
        <v>0</v>
      </c>
      <c r="ICN1" t="s">
        <v>0</v>
      </c>
      <c r="ICO1" t="s">
        <v>0</v>
      </c>
      <c r="ICP1" t="s">
        <v>0</v>
      </c>
      <c r="ICQ1" t="s">
        <v>0</v>
      </c>
      <c r="ICR1" t="s">
        <v>0</v>
      </c>
      <c r="ICS1" t="s">
        <v>0</v>
      </c>
      <c r="ICT1" t="s">
        <v>0</v>
      </c>
      <c r="ICU1" t="s">
        <v>0</v>
      </c>
      <c r="ICV1" t="s">
        <v>0</v>
      </c>
      <c r="ICW1" t="s">
        <v>0</v>
      </c>
      <c r="ICX1" t="s">
        <v>0</v>
      </c>
      <c r="ICY1" t="s">
        <v>0</v>
      </c>
      <c r="ICZ1" t="s">
        <v>0</v>
      </c>
      <c r="IDA1" t="s">
        <v>0</v>
      </c>
      <c r="IDB1" t="s">
        <v>0</v>
      </c>
      <c r="IDC1" t="s">
        <v>0</v>
      </c>
      <c r="IDD1" t="s">
        <v>0</v>
      </c>
      <c r="IDE1" t="s">
        <v>0</v>
      </c>
      <c r="IDF1" t="s">
        <v>0</v>
      </c>
      <c r="IDG1" t="s">
        <v>0</v>
      </c>
      <c r="IDH1" t="s">
        <v>0</v>
      </c>
      <c r="IDI1" t="s">
        <v>0</v>
      </c>
      <c r="IDJ1" t="s">
        <v>0</v>
      </c>
      <c r="IDK1" t="s">
        <v>0</v>
      </c>
      <c r="IDL1" t="s">
        <v>0</v>
      </c>
      <c r="IDM1" t="s">
        <v>0</v>
      </c>
      <c r="IDN1" t="s">
        <v>0</v>
      </c>
      <c r="IDO1" t="s">
        <v>0</v>
      </c>
      <c r="IDP1" t="s">
        <v>0</v>
      </c>
      <c r="IDQ1" t="s">
        <v>0</v>
      </c>
      <c r="IDR1" t="s">
        <v>0</v>
      </c>
      <c r="IDS1" t="s">
        <v>0</v>
      </c>
      <c r="IDT1" t="s">
        <v>0</v>
      </c>
      <c r="IDU1" t="s">
        <v>0</v>
      </c>
      <c r="IDV1" t="s">
        <v>0</v>
      </c>
      <c r="IDW1" t="s">
        <v>0</v>
      </c>
      <c r="IDX1" t="s">
        <v>0</v>
      </c>
      <c r="IDY1" t="s">
        <v>0</v>
      </c>
      <c r="IDZ1" t="s">
        <v>0</v>
      </c>
      <c r="IEA1" t="s">
        <v>0</v>
      </c>
      <c r="IEB1" t="s">
        <v>0</v>
      </c>
      <c r="IEC1" t="s">
        <v>0</v>
      </c>
      <c r="IED1" t="s">
        <v>0</v>
      </c>
      <c r="IEE1" t="s">
        <v>0</v>
      </c>
      <c r="IEF1" t="s">
        <v>0</v>
      </c>
      <c r="IEG1" t="s">
        <v>0</v>
      </c>
      <c r="IEH1" t="s">
        <v>0</v>
      </c>
      <c r="IEI1" t="s">
        <v>0</v>
      </c>
      <c r="IEJ1" t="s">
        <v>0</v>
      </c>
      <c r="IEK1" t="s">
        <v>0</v>
      </c>
      <c r="IEL1" t="s">
        <v>0</v>
      </c>
      <c r="IEM1" t="s">
        <v>0</v>
      </c>
      <c r="IEN1" t="s">
        <v>0</v>
      </c>
      <c r="IEO1" t="s">
        <v>0</v>
      </c>
      <c r="IEP1" t="s">
        <v>0</v>
      </c>
      <c r="IEQ1" t="s">
        <v>0</v>
      </c>
      <c r="IER1" t="s">
        <v>0</v>
      </c>
      <c r="IES1" t="s">
        <v>0</v>
      </c>
      <c r="IET1" t="s">
        <v>0</v>
      </c>
      <c r="IEU1" t="s">
        <v>0</v>
      </c>
      <c r="IEV1" t="s">
        <v>0</v>
      </c>
      <c r="IEW1" t="s">
        <v>0</v>
      </c>
      <c r="IEX1" t="s">
        <v>0</v>
      </c>
      <c r="IEY1" t="s">
        <v>0</v>
      </c>
      <c r="IEZ1" t="s">
        <v>0</v>
      </c>
      <c r="IFA1" t="s">
        <v>0</v>
      </c>
      <c r="IFB1" t="s">
        <v>0</v>
      </c>
      <c r="IFC1" t="s">
        <v>0</v>
      </c>
      <c r="IFD1" t="s">
        <v>0</v>
      </c>
      <c r="IFE1" t="s">
        <v>0</v>
      </c>
      <c r="IFF1" t="s">
        <v>0</v>
      </c>
      <c r="IFG1" t="s">
        <v>0</v>
      </c>
      <c r="IFH1" t="s">
        <v>0</v>
      </c>
      <c r="IFI1" t="s">
        <v>0</v>
      </c>
      <c r="IFJ1" t="s">
        <v>0</v>
      </c>
      <c r="IFK1" t="s">
        <v>0</v>
      </c>
      <c r="IFL1" t="s">
        <v>0</v>
      </c>
      <c r="IFM1" t="s">
        <v>0</v>
      </c>
      <c r="IFN1" t="s">
        <v>0</v>
      </c>
      <c r="IFO1" t="s">
        <v>0</v>
      </c>
      <c r="IFP1" t="s">
        <v>0</v>
      </c>
      <c r="IFQ1" t="s">
        <v>0</v>
      </c>
      <c r="IFR1" t="s">
        <v>0</v>
      </c>
      <c r="IFS1" t="s">
        <v>0</v>
      </c>
      <c r="IFT1" t="s">
        <v>0</v>
      </c>
      <c r="IFU1" t="s">
        <v>0</v>
      </c>
      <c r="IFV1" t="s">
        <v>0</v>
      </c>
      <c r="IFW1" t="s">
        <v>0</v>
      </c>
      <c r="IFX1" t="s">
        <v>0</v>
      </c>
      <c r="IFY1" t="s">
        <v>0</v>
      </c>
      <c r="IFZ1" t="s">
        <v>0</v>
      </c>
      <c r="IGA1" t="s">
        <v>0</v>
      </c>
      <c r="IGB1" t="s">
        <v>0</v>
      </c>
      <c r="IGC1" t="s">
        <v>0</v>
      </c>
      <c r="IGD1" t="s">
        <v>0</v>
      </c>
      <c r="IGE1" t="s">
        <v>0</v>
      </c>
      <c r="IGF1" t="s">
        <v>0</v>
      </c>
      <c r="IGG1" t="s">
        <v>0</v>
      </c>
      <c r="IGH1" t="s">
        <v>0</v>
      </c>
      <c r="IGI1" t="s">
        <v>0</v>
      </c>
      <c r="IGJ1" t="s">
        <v>0</v>
      </c>
      <c r="IGK1" t="s">
        <v>0</v>
      </c>
      <c r="IGL1" t="s">
        <v>0</v>
      </c>
      <c r="IGM1" t="s">
        <v>0</v>
      </c>
      <c r="IGN1" t="s">
        <v>0</v>
      </c>
      <c r="IGO1" t="s">
        <v>0</v>
      </c>
      <c r="IGP1" t="s">
        <v>0</v>
      </c>
      <c r="IGQ1" t="s">
        <v>0</v>
      </c>
      <c r="IGR1" t="s">
        <v>0</v>
      </c>
      <c r="IGS1" t="s">
        <v>0</v>
      </c>
      <c r="IGT1" t="s">
        <v>0</v>
      </c>
      <c r="IGU1" t="s">
        <v>0</v>
      </c>
      <c r="IGV1" t="s">
        <v>0</v>
      </c>
      <c r="IGW1" t="s">
        <v>0</v>
      </c>
      <c r="IGX1" t="s">
        <v>0</v>
      </c>
      <c r="IGY1" t="s">
        <v>0</v>
      </c>
      <c r="IGZ1" t="s">
        <v>0</v>
      </c>
      <c r="IHA1" t="s">
        <v>0</v>
      </c>
      <c r="IHB1" t="s">
        <v>0</v>
      </c>
      <c r="IHC1" t="s">
        <v>0</v>
      </c>
      <c r="IHD1" t="s">
        <v>0</v>
      </c>
      <c r="IHE1" t="s">
        <v>0</v>
      </c>
      <c r="IHF1" t="s">
        <v>0</v>
      </c>
      <c r="IHG1" t="s">
        <v>0</v>
      </c>
      <c r="IHH1" t="s">
        <v>0</v>
      </c>
      <c r="IHI1" t="s">
        <v>0</v>
      </c>
      <c r="IHJ1" t="s">
        <v>0</v>
      </c>
      <c r="IHK1" t="s">
        <v>0</v>
      </c>
      <c r="IHL1" t="s">
        <v>0</v>
      </c>
      <c r="IHM1" t="s">
        <v>0</v>
      </c>
      <c r="IHN1" t="s">
        <v>0</v>
      </c>
      <c r="IHO1" t="s">
        <v>0</v>
      </c>
      <c r="IHP1" t="s">
        <v>0</v>
      </c>
      <c r="IHQ1" t="s">
        <v>0</v>
      </c>
      <c r="IHR1" t="s">
        <v>0</v>
      </c>
      <c r="IHS1" t="s">
        <v>0</v>
      </c>
      <c r="IHT1" t="s">
        <v>0</v>
      </c>
      <c r="IHU1" t="s">
        <v>0</v>
      </c>
      <c r="IHV1" t="s">
        <v>0</v>
      </c>
      <c r="IHW1" t="s">
        <v>0</v>
      </c>
      <c r="IHX1" t="s">
        <v>0</v>
      </c>
      <c r="IHY1" t="s">
        <v>0</v>
      </c>
      <c r="IHZ1" t="s">
        <v>0</v>
      </c>
      <c r="IIA1" t="s">
        <v>0</v>
      </c>
      <c r="IIB1" t="s">
        <v>0</v>
      </c>
      <c r="IIC1" t="s">
        <v>0</v>
      </c>
      <c r="IID1" t="s">
        <v>0</v>
      </c>
      <c r="IIE1" t="s">
        <v>0</v>
      </c>
      <c r="IIF1" t="s">
        <v>0</v>
      </c>
      <c r="IIG1" t="s">
        <v>0</v>
      </c>
      <c r="IIH1" t="s">
        <v>0</v>
      </c>
      <c r="III1" t="s">
        <v>0</v>
      </c>
      <c r="IIJ1" t="s">
        <v>0</v>
      </c>
      <c r="IIK1" t="s">
        <v>0</v>
      </c>
      <c r="IIL1" t="s">
        <v>0</v>
      </c>
      <c r="IIM1" t="s">
        <v>0</v>
      </c>
      <c r="IIN1" t="s">
        <v>0</v>
      </c>
      <c r="IIO1" t="s">
        <v>0</v>
      </c>
      <c r="IIP1" t="s">
        <v>0</v>
      </c>
      <c r="IIQ1" t="s">
        <v>0</v>
      </c>
      <c r="IIR1" t="s">
        <v>0</v>
      </c>
      <c r="IIS1" t="s">
        <v>0</v>
      </c>
      <c r="IIT1" t="s">
        <v>0</v>
      </c>
      <c r="IIU1" t="s">
        <v>0</v>
      </c>
      <c r="IIV1" t="s">
        <v>0</v>
      </c>
      <c r="IIW1" t="s">
        <v>0</v>
      </c>
      <c r="IIX1" t="s">
        <v>0</v>
      </c>
      <c r="IIY1" t="s">
        <v>0</v>
      </c>
      <c r="IIZ1" t="s">
        <v>0</v>
      </c>
      <c r="IJA1" t="s">
        <v>0</v>
      </c>
      <c r="IJB1" t="s">
        <v>0</v>
      </c>
      <c r="IJC1" t="s">
        <v>0</v>
      </c>
      <c r="IJD1" t="s">
        <v>0</v>
      </c>
      <c r="IJE1" t="s">
        <v>0</v>
      </c>
      <c r="IJF1" t="s">
        <v>0</v>
      </c>
      <c r="IJG1" t="s">
        <v>0</v>
      </c>
      <c r="IJH1" t="s">
        <v>0</v>
      </c>
      <c r="IJI1" t="s">
        <v>0</v>
      </c>
      <c r="IJJ1" t="s">
        <v>0</v>
      </c>
      <c r="IJK1" t="s">
        <v>0</v>
      </c>
      <c r="IJL1" t="s">
        <v>0</v>
      </c>
      <c r="IJM1" t="s">
        <v>0</v>
      </c>
      <c r="IJN1" t="s">
        <v>0</v>
      </c>
      <c r="IJO1" t="s">
        <v>0</v>
      </c>
      <c r="IJP1" t="s">
        <v>0</v>
      </c>
      <c r="IJQ1" t="s">
        <v>0</v>
      </c>
      <c r="IJR1" t="s">
        <v>0</v>
      </c>
      <c r="IJS1" t="s">
        <v>0</v>
      </c>
      <c r="IJT1" t="s">
        <v>0</v>
      </c>
      <c r="IJU1" t="s">
        <v>0</v>
      </c>
      <c r="IJV1" t="s">
        <v>0</v>
      </c>
      <c r="IJW1" t="s">
        <v>0</v>
      </c>
      <c r="IJX1" t="s">
        <v>0</v>
      </c>
      <c r="IJY1" t="s">
        <v>0</v>
      </c>
      <c r="IJZ1" t="s">
        <v>0</v>
      </c>
      <c r="IKA1" t="s">
        <v>0</v>
      </c>
      <c r="IKB1" t="s">
        <v>0</v>
      </c>
      <c r="IKC1" t="s">
        <v>0</v>
      </c>
      <c r="IKD1" t="s">
        <v>0</v>
      </c>
      <c r="IKE1" t="s">
        <v>0</v>
      </c>
      <c r="IKF1" t="s">
        <v>0</v>
      </c>
      <c r="IKG1" t="s">
        <v>0</v>
      </c>
      <c r="IKH1" t="s">
        <v>0</v>
      </c>
      <c r="IKI1" t="s">
        <v>0</v>
      </c>
      <c r="IKJ1" t="s">
        <v>0</v>
      </c>
      <c r="IKK1" t="s">
        <v>0</v>
      </c>
      <c r="IKL1" t="s">
        <v>0</v>
      </c>
      <c r="IKM1" t="s">
        <v>0</v>
      </c>
      <c r="IKN1" t="s">
        <v>0</v>
      </c>
      <c r="IKO1" t="s">
        <v>0</v>
      </c>
      <c r="IKP1" t="s">
        <v>0</v>
      </c>
      <c r="IKQ1" t="s">
        <v>0</v>
      </c>
      <c r="IKR1" t="s">
        <v>0</v>
      </c>
      <c r="IKS1" t="s">
        <v>0</v>
      </c>
      <c r="IKT1" t="s">
        <v>0</v>
      </c>
      <c r="IKU1" t="s">
        <v>0</v>
      </c>
      <c r="IKV1" t="s">
        <v>0</v>
      </c>
      <c r="IKW1" t="s">
        <v>0</v>
      </c>
      <c r="IKX1" t="s">
        <v>0</v>
      </c>
      <c r="IKY1" t="s">
        <v>0</v>
      </c>
      <c r="IKZ1" t="s">
        <v>0</v>
      </c>
      <c r="ILA1" t="s">
        <v>0</v>
      </c>
      <c r="ILB1" t="s">
        <v>0</v>
      </c>
      <c r="ILC1" t="s">
        <v>0</v>
      </c>
      <c r="ILD1" t="s">
        <v>0</v>
      </c>
      <c r="ILE1" t="s">
        <v>0</v>
      </c>
      <c r="ILF1" t="s">
        <v>0</v>
      </c>
      <c r="ILG1" t="s">
        <v>0</v>
      </c>
      <c r="ILH1" t="s">
        <v>0</v>
      </c>
      <c r="ILI1" t="s">
        <v>0</v>
      </c>
      <c r="ILJ1" t="s">
        <v>0</v>
      </c>
      <c r="ILK1" t="s">
        <v>0</v>
      </c>
      <c r="ILL1" t="s">
        <v>0</v>
      </c>
      <c r="ILM1" t="s">
        <v>0</v>
      </c>
      <c r="ILN1" t="s">
        <v>0</v>
      </c>
      <c r="ILO1" t="s">
        <v>0</v>
      </c>
      <c r="ILP1" t="s">
        <v>0</v>
      </c>
      <c r="ILQ1" t="s">
        <v>0</v>
      </c>
      <c r="ILR1" t="s">
        <v>0</v>
      </c>
      <c r="ILS1" t="s">
        <v>0</v>
      </c>
      <c r="ILT1" t="s">
        <v>0</v>
      </c>
      <c r="ILU1" t="s">
        <v>0</v>
      </c>
      <c r="ILV1" t="s">
        <v>0</v>
      </c>
      <c r="ILW1" t="s">
        <v>0</v>
      </c>
      <c r="ILX1" t="s">
        <v>0</v>
      </c>
      <c r="ILY1" t="s">
        <v>0</v>
      </c>
      <c r="ILZ1" t="s">
        <v>0</v>
      </c>
      <c r="IMA1" t="s">
        <v>0</v>
      </c>
      <c r="IMB1" t="s">
        <v>0</v>
      </c>
      <c r="IMC1" t="s">
        <v>0</v>
      </c>
      <c r="IMD1" t="s">
        <v>0</v>
      </c>
      <c r="IME1" t="s">
        <v>0</v>
      </c>
      <c r="IMF1" t="s">
        <v>0</v>
      </c>
      <c r="IMG1" t="s">
        <v>0</v>
      </c>
      <c r="IMH1" t="s">
        <v>0</v>
      </c>
      <c r="IMI1" t="s">
        <v>0</v>
      </c>
      <c r="IMJ1" t="s">
        <v>0</v>
      </c>
      <c r="IMK1" t="s">
        <v>0</v>
      </c>
      <c r="IML1" t="s">
        <v>0</v>
      </c>
      <c r="IMM1" t="s">
        <v>0</v>
      </c>
      <c r="IMN1" t="s">
        <v>0</v>
      </c>
      <c r="IMO1" t="s">
        <v>0</v>
      </c>
      <c r="IMP1" t="s">
        <v>0</v>
      </c>
      <c r="IMQ1" t="s">
        <v>0</v>
      </c>
      <c r="IMR1" t="s">
        <v>0</v>
      </c>
      <c r="IMS1" t="s">
        <v>0</v>
      </c>
      <c r="IMT1" t="s">
        <v>0</v>
      </c>
      <c r="IMU1" t="s">
        <v>0</v>
      </c>
      <c r="IMV1" t="s">
        <v>0</v>
      </c>
      <c r="IMW1" t="s">
        <v>0</v>
      </c>
      <c r="IMX1" t="s">
        <v>0</v>
      </c>
      <c r="IMY1" t="s">
        <v>0</v>
      </c>
      <c r="IMZ1" t="s">
        <v>0</v>
      </c>
      <c r="INA1" t="s">
        <v>0</v>
      </c>
      <c r="INB1" t="s">
        <v>0</v>
      </c>
      <c r="INC1" t="s">
        <v>0</v>
      </c>
      <c r="IND1" t="s">
        <v>0</v>
      </c>
      <c r="INE1" t="s">
        <v>0</v>
      </c>
      <c r="INF1" t="s">
        <v>0</v>
      </c>
      <c r="ING1" t="s">
        <v>0</v>
      </c>
      <c r="INH1" t="s">
        <v>0</v>
      </c>
      <c r="INI1" t="s">
        <v>0</v>
      </c>
      <c r="INJ1" t="s">
        <v>0</v>
      </c>
      <c r="INK1" t="s">
        <v>0</v>
      </c>
      <c r="INL1" t="s">
        <v>0</v>
      </c>
      <c r="INM1" t="s">
        <v>0</v>
      </c>
      <c r="INN1" t="s">
        <v>0</v>
      </c>
      <c r="INO1" t="s">
        <v>0</v>
      </c>
      <c r="INP1" t="s">
        <v>0</v>
      </c>
      <c r="INQ1" t="s">
        <v>0</v>
      </c>
      <c r="INR1" t="s">
        <v>0</v>
      </c>
      <c r="INS1" t="s">
        <v>0</v>
      </c>
      <c r="INT1" t="s">
        <v>0</v>
      </c>
      <c r="INU1" t="s">
        <v>0</v>
      </c>
      <c r="INV1" t="s">
        <v>0</v>
      </c>
      <c r="INW1" t="s">
        <v>0</v>
      </c>
      <c r="INX1" t="s">
        <v>0</v>
      </c>
      <c r="INY1" t="s">
        <v>0</v>
      </c>
      <c r="INZ1" t="s">
        <v>0</v>
      </c>
      <c r="IOA1" t="s">
        <v>0</v>
      </c>
      <c r="IOB1" t="s">
        <v>0</v>
      </c>
      <c r="IOC1" t="s">
        <v>0</v>
      </c>
      <c r="IOD1" t="s">
        <v>0</v>
      </c>
      <c r="IOE1" t="s">
        <v>0</v>
      </c>
      <c r="IOF1" t="s">
        <v>0</v>
      </c>
      <c r="IOG1" t="s">
        <v>0</v>
      </c>
      <c r="IOH1" t="s">
        <v>0</v>
      </c>
      <c r="IOI1" t="s">
        <v>0</v>
      </c>
      <c r="IOJ1" t="s">
        <v>0</v>
      </c>
      <c r="IOK1" t="s">
        <v>0</v>
      </c>
      <c r="IOL1" t="s">
        <v>0</v>
      </c>
      <c r="IOM1" t="s">
        <v>0</v>
      </c>
      <c r="ION1" t="s">
        <v>0</v>
      </c>
      <c r="IOO1" t="s">
        <v>0</v>
      </c>
      <c r="IOP1" t="s">
        <v>0</v>
      </c>
      <c r="IOQ1" t="s">
        <v>0</v>
      </c>
      <c r="IOR1" t="s">
        <v>0</v>
      </c>
      <c r="IOS1" t="s">
        <v>0</v>
      </c>
      <c r="IOT1" t="s">
        <v>0</v>
      </c>
      <c r="IOU1" t="s">
        <v>0</v>
      </c>
      <c r="IOV1" t="s">
        <v>0</v>
      </c>
      <c r="IOW1" t="s">
        <v>0</v>
      </c>
      <c r="IOX1" t="s">
        <v>0</v>
      </c>
      <c r="IOY1" t="s">
        <v>0</v>
      </c>
      <c r="IOZ1" t="s">
        <v>0</v>
      </c>
      <c r="IPA1" t="s">
        <v>0</v>
      </c>
      <c r="IPB1" t="s">
        <v>0</v>
      </c>
      <c r="IPC1" t="s">
        <v>0</v>
      </c>
      <c r="IPD1" t="s">
        <v>0</v>
      </c>
      <c r="IPE1" t="s">
        <v>0</v>
      </c>
      <c r="IPF1" t="s">
        <v>0</v>
      </c>
      <c r="IPG1" t="s">
        <v>0</v>
      </c>
      <c r="IPH1" t="s">
        <v>0</v>
      </c>
      <c r="IPI1" t="s">
        <v>0</v>
      </c>
      <c r="IPJ1" t="s">
        <v>0</v>
      </c>
      <c r="IPK1" t="s">
        <v>0</v>
      </c>
      <c r="IPL1" t="s">
        <v>0</v>
      </c>
      <c r="IPM1" t="s">
        <v>0</v>
      </c>
      <c r="IPN1" t="s">
        <v>0</v>
      </c>
      <c r="IPO1" t="s">
        <v>0</v>
      </c>
      <c r="IPP1" t="s">
        <v>0</v>
      </c>
      <c r="IPQ1" t="s">
        <v>0</v>
      </c>
      <c r="IPR1" t="s">
        <v>0</v>
      </c>
      <c r="IPS1" t="s">
        <v>0</v>
      </c>
      <c r="IPT1" t="s">
        <v>0</v>
      </c>
      <c r="IPU1" t="s">
        <v>0</v>
      </c>
      <c r="IPV1" t="s">
        <v>0</v>
      </c>
      <c r="IPW1" t="s">
        <v>0</v>
      </c>
      <c r="IPX1" t="s">
        <v>0</v>
      </c>
      <c r="IPY1" t="s">
        <v>0</v>
      </c>
      <c r="IPZ1" t="s">
        <v>0</v>
      </c>
      <c r="IQA1" t="s">
        <v>0</v>
      </c>
      <c r="IQB1" t="s">
        <v>0</v>
      </c>
      <c r="IQC1" t="s">
        <v>0</v>
      </c>
      <c r="IQD1" t="s">
        <v>0</v>
      </c>
      <c r="IQE1" t="s">
        <v>0</v>
      </c>
      <c r="IQF1" t="s">
        <v>0</v>
      </c>
      <c r="IQG1" t="s">
        <v>0</v>
      </c>
      <c r="IQH1" t="s">
        <v>0</v>
      </c>
      <c r="IQI1" t="s">
        <v>0</v>
      </c>
      <c r="IQJ1" t="s">
        <v>0</v>
      </c>
      <c r="IQK1" t="s">
        <v>0</v>
      </c>
      <c r="IQL1" t="s">
        <v>0</v>
      </c>
      <c r="IQM1" t="s">
        <v>0</v>
      </c>
      <c r="IQN1" t="s">
        <v>0</v>
      </c>
      <c r="IQO1" t="s">
        <v>0</v>
      </c>
      <c r="IQP1" t="s">
        <v>0</v>
      </c>
      <c r="IQQ1" t="s">
        <v>0</v>
      </c>
      <c r="IQR1" t="s">
        <v>0</v>
      </c>
      <c r="IQS1" t="s">
        <v>0</v>
      </c>
      <c r="IQT1" t="s">
        <v>0</v>
      </c>
      <c r="IQU1" t="s">
        <v>0</v>
      </c>
      <c r="IQV1" t="s">
        <v>0</v>
      </c>
      <c r="IQW1" t="s">
        <v>0</v>
      </c>
      <c r="IQX1" t="s">
        <v>0</v>
      </c>
      <c r="IQY1" t="s">
        <v>0</v>
      </c>
      <c r="IQZ1" t="s">
        <v>0</v>
      </c>
      <c r="IRA1" t="s">
        <v>0</v>
      </c>
      <c r="IRB1" t="s">
        <v>0</v>
      </c>
      <c r="IRC1" t="s">
        <v>0</v>
      </c>
      <c r="IRD1" t="s">
        <v>0</v>
      </c>
      <c r="IRE1" t="s">
        <v>0</v>
      </c>
      <c r="IRF1" t="s">
        <v>0</v>
      </c>
      <c r="IRG1" t="s">
        <v>0</v>
      </c>
      <c r="IRH1" t="s">
        <v>0</v>
      </c>
      <c r="IRI1" t="s">
        <v>0</v>
      </c>
      <c r="IRJ1" t="s">
        <v>0</v>
      </c>
      <c r="IRK1" t="s">
        <v>0</v>
      </c>
      <c r="IRL1" t="s">
        <v>0</v>
      </c>
      <c r="IRM1" t="s">
        <v>0</v>
      </c>
      <c r="IRN1" t="s">
        <v>0</v>
      </c>
      <c r="IRO1" t="s">
        <v>0</v>
      </c>
      <c r="IRP1" t="s">
        <v>0</v>
      </c>
      <c r="IRQ1" t="s">
        <v>0</v>
      </c>
      <c r="IRR1" t="s">
        <v>0</v>
      </c>
      <c r="IRS1" t="s">
        <v>0</v>
      </c>
      <c r="IRT1" t="s">
        <v>0</v>
      </c>
      <c r="IRU1" t="s">
        <v>0</v>
      </c>
      <c r="IRV1" t="s">
        <v>0</v>
      </c>
      <c r="IRW1" t="s">
        <v>0</v>
      </c>
      <c r="IRX1" t="s">
        <v>0</v>
      </c>
      <c r="IRY1" t="s">
        <v>0</v>
      </c>
      <c r="IRZ1" t="s">
        <v>0</v>
      </c>
      <c r="ISA1" t="s">
        <v>0</v>
      </c>
      <c r="ISB1" t="s">
        <v>0</v>
      </c>
      <c r="ISC1" t="s">
        <v>0</v>
      </c>
      <c r="ISD1" t="s">
        <v>0</v>
      </c>
      <c r="ISE1" t="s">
        <v>0</v>
      </c>
      <c r="ISF1" t="s">
        <v>0</v>
      </c>
      <c r="ISG1" t="s">
        <v>0</v>
      </c>
      <c r="ISH1" t="s">
        <v>0</v>
      </c>
      <c r="ISI1" t="s">
        <v>0</v>
      </c>
      <c r="ISJ1" t="s">
        <v>0</v>
      </c>
      <c r="ISK1" t="s">
        <v>0</v>
      </c>
      <c r="ISL1" t="s">
        <v>0</v>
      </c>
      <c r="ISM1" t="s">
        <v>0</v>
      </c>
      <c r="ISN1" t="s">
        <v>0</v>
      </c>
      <c r="ISO1" t="s">
        <v>0</v>
      </c>
      <c r="ISP1" t="s">
        <v>0</v>
      </c>
      <c r="ISQ1" t="s">
        <v>0</v>
      </c>
      <c r="ISR1" t="s">
        <v>0</v>
      </c>
      <c r="ISS1" t="s">
        <v>0</v>
      </c>
      <c r="IST1" t="s">
        <v>0</v>
      </c>
      <c r="ISU1" t="s">
        <v>0</v>
      </c>
      <c r="ISV1" t="s">
        <v>0</v>
      </c>
      <c r="ISW1" t="s">
        <v>0</v>
      </c>
      <c r="ISX1" t="s">
        <v>0</v>
      </c>
      <c r="ISY1" t="s">
        <v>0</v>
      </c>
      <c r="ISZ1" t="s">
        <v>0</v>
      </c>
      <c r="ITA1" t="s">
        <v>0</v>
      </c>
      <c r="ITB1" t="s">
        <v>0</v>
      </c>
      <c r="ITC1" t="s">
        <v>0</v>
      </c>
      <c r="ITD1" t="s">
        <v>0</v>
      </c>
      <c r="ITE1" t="s">
        <v>0</v>
      </c>
      <c r="ITF1" t="s">
        <v>0</v>
      </c>
      <c r="ITG1" t="s">
        <v>0</v>
      </c>
      <c r="ITH1" t="s">
        <v>0</v>
      </c>
      <c r="ITI1" t="s">
        <v>0</v>
      </c>
      <c r="ITJ1" t="s">
        <v>0</v>
      </c>
      <c r="ITK1" t="s">
        <v>0</v>
      </c>
      <c r="ITL1" t="s">
        <v>0</v>
      </c>
      <c r="ITM1" t="s">
        <v>0</v>
      </c>
      <c r="ITN1" t="s">
        <v>0</v>
      </c>
      <c r="ITO1" t="s">
        <v>0</v>
      </c>
      <c r="ITP1" t="s">
        <v>0</v>
      </c>
      <c r="ITQ1" t="s">
        <v>0</v>
      </c>
      <c r="ITR1" t="s">
        <v>0</v>
      </c>
      <c r="ITS1" t="s">
        <v>0</v>
      </c>
      <c r="ITT1" t="s">
        <v>0</v>
      </c>
      <c r="ITU1" t="s">
        <v>0</v>
      </c>
      <c r="ITV1" t="s">
        <v>0</v>
      </c>
      <c r="ITW1" t="s">
        <v>0</v>
      </c>
      <c r="ITX1" t="s">
        <v>0</v>
      </c>
      <c r="ITY1" t="s">
        <v>0</v>
      </c>
      <c r="ITZ1" t="s">
        <v>0</v>
      </c>
      <c r="IUA1" t="s">
        <v>0</v>
      </c>
      <c r="IUB1" t="s">
        <v>0</v>
      </c>
      <c r="IUC1" t="s">
        <v>0</v>
      </c>
      <c r="IUD1" t="s">
        <v>0</v>
      </c>
      <c r="IUE1" t="s">
        <v>0</v>
      </c>
      <c r="IUF1" t="s">
        <v>0</v>
      </c>
      <c r="IUG1" t="s">
        <v>0</v>
      </c>
      <c r="IUH1" t="s">
        <v>0</v>
      </c>
      <c r="IUI1" t="s">
        <v>0</v>
      </c>
      <c r="IUJ1" t="s">
        <v>0</v>
      </c>
      <c r="IUK1" t="s">
        <v>0</v>
      </c>
      <c r="IUL1" t="s">
        <v>0</v>
      </c>
      <c r="IUM1" t="s">
        <v>0</v>
      </c>
      <c r="IUN1" t="s">
        <v>0</v>
      </c>
      <c r="IUO1" t="s">
        <v>0</v>
      </c>
      <c r="IUP1" t="s">
        <v>0</v>
      </c>
      <c r="IUQ1" t="s">
        <v>0</v>
      </c>
      <c r="IUR1" t="s">
        <v>0</v>
      </c>
      <c r="IUS1" t="s">
        <v>0</v>
      </c>
      <c r="IUT1" t="s">
        <v>0</v>
      </c>
      <c r="IUU1" t="s">
        <v>0</v>
      </c>
      <c r="IUV1" t="s">
        <v>0</v>
      </c>
      <c r="IUW1" t="s">
        <v>0</v>
      </c>
      <c r="IUX1" t="s">
        <v>0</v>
      </c>
      <c r="IUY1" t="s">
        <v>0</v>
      </c>
      <c r="IUZ1" t="s">
        <v>0</v>
      </c>
      <c r="IVA1" t="s">
        <v>0</v>
      </c>
      <c r="IVB1" t="s">
        <v>0</v>
      </c>
      <c r="IVC1" t="s">
        <v>0</v>
      </c>
      <c r="IVD1" t="s">
        <v>0</v>
      </c>
      <c r="IVE1" t="s">
        <v>0</v>
      </c>
      <c r="IVF1" t="s">
        <v>0</v>
      </c>
      <c r="IVG1" t="s">
        <v>0</v>
      </c>
      <c r="IVH1" t="s">
        <v>0</v>
      </c>
      <c r="IVI1" t="s">
        <v>0</v>
      </c>
      <c r="IVJ1" t="s">
        <v>0</v>
      </c>
      <c r="IVK1" t="s">
        <v>0</v>
      </c>
      <c r="IVL1" t="s">
        <v>0</v>
      </c>
      <c r="IVM1" t="s">
        <v>0</v>
      </c>
      <c r="IVN1" t="s">
        <v>0</v>
      </c>
      <c r="IVO1" t="s">
        <v>0</v>
      </c>
      <c r="IVP1" t="s">
        <v>0</v>
      </c>
      <c r="IVQ1" t="s">
        <v>0</v>
      </c>
      <c r="IVR1" t="s">
        <v>0</v>
      </c>
      <c r="IVS1" t="s">
        <v>0</v>
      </c>
      <c r="IVT1" t="s">
        <v>0</v>
      </c>
      <c r="IVU1" t="s">
        <v>0</v>
      </c>
      <c r="IVV1" t="s">
        <v>0</v>
      </c>
      <c r="IVW1" t="s">
        <v>0</v>
      </c>
      <c r="IVX1" t="s">
        <v>0</v>
      </c>
      <c r="IVY1" t="s">
        <v>0</v>
      </c>
      <c r="IVZ1" t="s">
        <v>0</v>
      </c>
      <c r="IWA1" t="s">
        <v>0</v>
      </c>
      <c r="IWB1" t="s">
        <v>0</v>
      </c>
      <c r="IWC1" t="s">
        <v>0</v>
      </c>
      <c r="IWD1" t="s">
        <v>0</v>
      </c>
      <c r="IWE1" t="s">
        <v>0</v>
      </c>
      <c r="IWF1" t="s">
        <v>0</v>
      </c>
      <c r="IWG1" t="s">
        <v>0</v>
      </c>
      <c r="IWH1" t="s">
        <v>0</v>
      </c>
      <c r="IWI1" t="s">
        <v>0</v>
      </c>
      <c r="IWJ1" t="s">
        <v>0</v>
      </c>
      <c r="IWK1" t="s">
        <v>0</v>
      </c>
      <c r="IWL1" t="s">
        <v>0</v>
      </c>
      <c r="IWM1" t="s">
        <v>0</v>
      </c>
      <c r="IWN1" t="s">
        <v>0</v>
      </c>
      <c r="IWO1" t="s">
        <v>0</v>
      </c>
      <c r="IWP1" t="s">
        <v>0</v>
      </c>
      <c r="IWQ1" t="s">
        <v>0</v>
      </c>
      <c r="IWR1" t="s">
        <v>0</v>
      </c>
      <c r="IWS1" t="s">
        <v>0</v>
      </c>
      <c r="IWT1" t="s">
        <v>0</v>
      </c>
      <c r="IWU1" t="s">
        <v>0</v>
      </c>
      <c r="IWV1" t="s">
        <v>0</v>
      </c>
      <c r="IWW1" t="s">
        <v>0</v>
      </c>
      <c r="IWX1" t="s">
        <v>0</v>
      </c>
      <c r="IWY1" t="s">
        <v>0</v>
      </c>
      <c r="IWZ1" t="s">
        <v>0</v>
      </c>
      <c r="IXA1" t="s">
        <v>0</v>
      </c>
      <c r="IXB1" t="s">
        <v>0</v>
      </c>
      <c r="IXC1" t="s">
        <v>0</v>
      </c>
      <c r="IXD1" t="s">
        <v>0</v>
      </c>
      <c r="IXE1" t="s">
        <v>0</v>
      </c>
      <c r="IXF1" t="s">
        <v>0</v>
      </c>
      <c r="IXG1" t="s">
        <v>0</v>
      </c>
      <c r="IXH1" t="s">
        <v>0</v>
      </c>
      <c r="IXI1" t="s">
        <v>0</v>
      </c>
      <c r="IXJ1" t="s">
        <v>0</v>
      </c>
      <c r="IXK1" t="s">
        <v>0</v>
      </c>
      <c r="IXL1" t="s">
        <v>0</v>
      </c>
      <c r="IXM1" t="s">
        <v>0</v>
      </c>
      <c r="IXN1" t="s">
        <v>0</v>
      </c>
      <c r="IXO1" t="s">
        <v>0</v>
      </c>
      <c r="IXP1" t="s">
        <v>0</v>
      </c>
      <c r="IXQ1" t="s">
        <v>0</v>
      </c>
      <c r="IXR1" t="s">
        <v>0</v>
      </c>
      <c r="IXS1" t="s">
        <v>0</v>
      </c>
      <c r="IXT1" t="s">
        <v>0</v>
      </c>
      <c r="IXU1" t="s">
        <v>0</v>
      </c>
      <c r="IXV1" t="s">
        <v>0</v>
      </c>
      <c r="IXW1" t="s">
        <v>0</v>
      </c>
      <c r="IXX1" t="s">
        <v>0</v>
      </c>
      <c r="IXY1" t="s">
        <v>0</v>
      </c>
      <c r="IXZ1" t="s">
        <v>0</v>
      </c>
      <c r="IYA1" t="s">
        <v>0</v>
      </c>
      <c r="IYB1" t="s">
        <v>0</v>
      </c>
      <c r="IYC1" t="s">
        <v>0</v>
      </c>
      <c r="IYD1" t="s">
        <v>0</v>
      </c>
      <c r="IYE1" t="s">
        <v>0</v>
      </c>
      <c r="IYF1" t="s">
        <v>0</v>
      </c>
      <c r="IYG1" t="s">
        <v>0</v>
      </c>
      <c r="IYH1" t="s">
        <v>0</v>
      </c>
      <c r="IYI1" t="s">
        <v>0</v>
      </c>
      <c r="IYJ1" t="s">
        <v>0</v>
      </c>
      <c r="IYK1" t="s">
        <v>0</v>
      </c>
      <c r="IYL1" t="s">
        <v>0</v>
      </c>
      <c r="IYM1" t="s">
        <v>0</v>
      </c>
      <c r="IYN1" t="s">
        <v>0</v>
      </c>
      <c r="IYO1" t="s">
        <v>0</v>
      </c>
      <c r="IYP1" t="s">
        <v>0</v>
      </c>
      <c r="IYQ1" t="s">
        <v>0</v>
      </c>
      <c r="IYR1" t="s">
        <v>0</v>
      </c>
      <c r="IYS1" t="s">
        <v>0</v>
      </c>
      <c r="IYT1" t="s">
        <v>0</v>
      </c>
      <c r="IYU1" t="s">
        <v>0</v>
      </c>
      <c r="IYV1" t="s">
        <v>0</v>
      </c>
      <c r="IYW1" t="s">
        <v>0</v>
      </c>
      <c r="IYX1" t="s">
        <v>0</v>
      </c>
      <c r="IYY1" t="s">
        <v>0</v>
      </c>
      <c r="IYZ1" t="s">
        <v>0</v>
      </c>
      <c r="IZA1" t="s">
        <v>0</v>
      </c>
      <c r="IZB1" t="s">
        <v>0</v>
      </c>
      <c r="IZC1" t="s">
        <v>0</v>
      </c>
      <c r="IZD1" t="s">
        <v>0</v>
      </c>
      <c r="IZE1" t="s">
        <v>0</v>
      </c>
      <c r="IZF1" t="s">
        <v>0</v>
      </c>
      <c r="IZG1" t="s">
        <v>0</v>
      </c>
      <c r="IZH1" t="s">
        <v>0</v>
      </c>
      <c r="IZI1" t="s">
        <v>0</v>
      </c>
      <c r="IZJ1" t="s">
        <v>0</v>
      </c>
      <c r="IZK1" t="s">
        <v>0</v>
      </c>
      <c r="IZL1" t="s">
        <v>0</v>
      </c>
      <c r="IZM1" t="s">
        <v>0</v>
      </c>
      <c r="IZN1" t="s">
        <v>0</v>
      </c>
      <c r="IZO1" t="s">
        <v>0</v>
      </c>
      <c r="IZP1" t="s">
        <v>0</v>
      </c>
      <c r="IZQ1" t="s">
        <v>0</v>
      </c>
      <c r="IZR1" t="s">
        <v>0</v>
      </c>
      <c r="IZS1" t="s">
        <v>0</v>
      </c>
      <c r="IZT1" t="s">
        <v>0</v>
      </c>
      <c r="IZU1" t="s">
        <v>0</v>
      </c>
      <c r="IZV1" t="s">
        <v>0</v>
      </c>
      <c r="IZW1" t="s">
        <v>0</v>
      </c>
      <c r="IZX1" t="s">
        <v>0</v>
      </c>
      <c r="IZY1" t="s">
        <v>0</v>
      </c>
      <c r="IZZ1" t="s">
        <v>0</v>
      </c>
      <c r="JAA1" t="s">
        <v>0</v>
      </c>
      <c r="JAB1" t="s">
        <v>0</v>
      </c>
      <c r="JAC1" t="s">
        <v>0</v>
      </c>
      <c r="JAD1" t="s">
        <v>0</v>
      </c>
      <c r="JAE1" t="s">
        <v>0</v>
      </c>
      <c r="JAF1" t="s">
        <v>0</v>
      </c>
      <c r="JAG1" t="s">
        <v>0</v>
      </c>
      <c r="JAH1" t="s">
        <v>0</v>
      </c>
      <c r="JAI1" t="s">
        <v>0</v>
      </c>
      <c r="JAJ1" t="s">
        <v>0</v>
      </c>
      <c r="JAK1" t="s">
        <v>0</v>
      </c>
      <c r="JAL1" t="s">
        <v>0</v>
      </c>
      <c r="JAM1" t="s">
        <v>0</v>
      </c>
      <c r="JAN1" t="s">
        <v>0</v>
      </c>
      <c r="JAO1" t="s">
        <v>0</v>
      </c>
      <c r="JAP1" t="s">
        <v>0</v>
      </c>
      <c r="JAQ1" t="s">
        <v>0</v>
      </c>
      <c r="JAR1" t="s">
        <v>0</v>
      </c>
      <c r="JAS1" t="s">
        <v>0</v>
      </c>
      <c r="JAT1" t="s">
        <v>0</v>
      </c>
      <c r="JAU1" t="s">
        <v>0</v>
      </c>
      <c r="JAV1" t="s">
        <v>0</v>
      </c>
      <c r="JAW1" t="s">
        <v>0</v>
      </c>
      <c r="JAX1" t="s">
        <v>0</v>
      </c>
      <c r="JAY1" t="s">
        <v>0</v>
      </c>
      <c r="JAZ1" t="s">
        <v>0</v>
      </c>
      <c r="JBA1" t="s">
        <v>0</v>
      </c>
      <c r="JBB1" t="s">
        <v>0</v>
      </c>
      <c r="JBC1" t="s">
        <v>0</v>
      </c>
      <c r="JBD1" t="s">
        <v>0</v>
      </c>
      <c r="JBE1" t="s">
        <v>0</v>
      </c>
      <c r="JBF1" t="s">
        <v>0</v>
      </c>
      <c r="JBG1" t="s">
        <v>0</v>
      </c>
      <c r="JBH1" t="s">
        <v>0</v>
      </c>
      <c r="JBI1" t="s">
        <v>0</v>
      </c>
      <c r="JBJ1" t="s">
        <v>0</v>
      </c>
      <c r="JBK1" t="s">
        <v>0</v>
      </c>
      <c r="JBL1" t="s">
        <v>0</v>
      </c>
      <c r="JBM1" t="s">
        <v>0</v>
      </c>
      <c r="JBN1" t="s">
        <v>0</v>
      </c>
      <c r="JBO1" t="s">
        <v>0</v>
      </c>
      <c r="JBP1" t="s">
        <v>0</v>
      </c>
      <c r="JBQ1" t="s">
        <v>0</v>
      </c>
      <c r="JBR1" t="s">
        <v>0</v>
      </c>
      <c r="JBS1" t="s">
        <v>0</v>
      </c>
      <c r="JBT1" t="s">
        <v>0</v>
      </c>
      <c r="JBU1" t="s">
        <v>0</v>
      </c>
      <c r="JBV1" t="s">
        <v>0</v>
      </c>
      <c r="JBW1" t="s">
        <v>0</v>
      </c>
      <c r="JBX1" t="s">
        <v>0</v>
      </c>
      <c r="JBY1" t="s">
        <v>0</v>
      </c>
      <c r="JBZ1" t="s">
        <v>0</v>
      </c>
      <c r="JCA1" t="s">
        <v>0</v>
      </c>
      <c r="JCB1" t="s">
        <v>0</v>
      </c>
      <c r="JCC1" t="s">
        <v>0</v>
      </c>
      <c r="JCD1" t="s">
        <v>0</v>
      </c>
      <c r="JCE1" t="s">
        <v>0</v>
      </c>
      <c r="JCF1" t="s">
        <v>0</v>
      </c>
      <c r="JCG1" t="s">
        <v>0</v>
      </c>
      <c r="JCH1" t="s">
        <v>0</v>
      </c>
      <c r="JCI1" t="s">
        <v>0</v>
      </c>
      <c r="JCJ1" t="s">
        <v>0</v>
      </c>
      <c r="JCK1" t="s">
        <v>0</v>
      </c>
      <c r="JCL1" t="s">
        <v>0</v>
      </c>
      <c r="JCM1" t="s">
        <v>0</v>
      </c>
      <c r="JCN1" t="s">
        <v>0</v>
      </c>
      <c r="JCO1" t="s">
        <v>0</v>
      </c>
      <c r="JCP1" t="s">
        <v>0</v>
      </c>
      <c r="JCQ1" t="s">
        <v>0</v>
      </c>
      <c r="JCR1" t="s">
        <v>0</v>
      </c>
      <c r="JCS1" t="s">
        <v>0</v>
      </c>
      <c r="JCT1" t="s">
        <v>0</v>
      </c>
      <c r="JCU1" t="s">
        <v>0</v>
      </c>
      <c r="JCV1" t="s">
        <v>0</v>
      </c>
      <c r="JCW1" t="s">
        <v>0</v>
      </c>
      <c r="JCX1" t="s">
        <v>0</v>
      </c>
      <c r="JCY1" t="s">
        <v>0</v>
      </c>
      <c r="JCZ1" t="s">
        <v>0</v>
      </c>
      <c r="JDA1" t="s">
        <v>0</v>
      </c>
      <c r="JDB1" t="s">
        <v>0</v>
      </c>
      <c r="JDC1" t="s">
        <v>0</v>
      </c>
      <c r="JDD1" t="s">
        <v>0</v>
      </c>
      <c r="JDE1" t="s">
        <v>0</v>
      </c>
      <c r="JDF1" t="s">
        <v>0</v>
      </c>
      <c r="JDG1" t="s">
        <v>0</v>
      </c>
      <c r="JDH1" t="s">
        <v>0</v>
      </c>
      <c r="JDI1" t="s">
        <v>0</v>
      </c>
      <c r="JDJ1" t="s">
        <v>0</v>
      </c>
      <c r="JDK1" t="s">
        <v>0</v>
      </c>
      <c r="JDL1" t="s">
        <v>0</v>
      </c>
      <c r="JDM1" t="s">
        <v>0</v>
      </c>
      <c r="JDN1" t="s">
        <v>0</v>
      </c>
      <c r="JDO1" t="s">
        <v>0</v>
      </c>
      <c r="JDP1" t="s">
        <v>0</v>
      </c>
      <c r="JDQ1" t="s">
        <v>0</v>
      </c>
      <c r="JDR1" t="s">
        <v>0</v>
      </c>
      <c r="JDS1" t="s">
        <v>0</v>
      </c>
      <c r="JDT1" t="s">
        <v>0</v>
      </c>
      <c r="JDU1" t="s">
        <v>0</v>
      </c>
      <c r="JDV1" t="s">
        <v>0</v>
      </c>
      <c r="JDW1" t="s">
        <v>0</v>
      </c>
      <c r="JDX1" t="s">
        <v>0</v>
      </c>
      <c r="JDY1" t="s">
        <v>0</v>
      </c>
      <c r="JDZ1" t="s">
        <v>0</v>
      </c>
      <c r="JEA1" t="s">
        <v>0</v>
      </c>
      <c r="JEB1" t="s">
        <v>0</v>
      </c>
      <c r="JEC1" t="s">
        <v>0</v>
      </c>
      <c r="JED1" t="s">
        <v>0</v>
      </c>
      <c r="JEE1" t="s">
        <v>0</v>
      </c>
      <c r="JEF1" t="s">
        <v>0</v>
      </c>
      <c r="JEG1" t="s">
        <v>0</v>
      </c>
      <c r="JEH1" t="s">
        <v>0</v>
      </c>
      <c r="JEI1" t="s">
        <v>0</v>
      </c>
      <c r="JEJ1" t="s">
        <v>0</v>
      </c>
      <c r="JEK1" t="s">
        <v>0</v>
      </c>
      <c r="JEL1" t="s">
        <v>0</v>
      </c>
      <c r="JEM1" t="s">
        <v>0</v>
      </c>
      <c r="JEN1" t="s">
        <v>0</v>
      </c>
      <c r="JEO1" t="s">
        <v>0</v>
      </c>
      <c r="JEP1" t="s">
        <v>0</v>
      </c>
      <c r="JEQ1" t="s">
        <v>0</v>
      </c>
      <c r="JER1" t="s">
        <v>0</v>
      </c>
      <c r="JES1" t="s">
        <v>0</v>
      </c>
      <c r="JET1" t="s">
        <v>0</v>
      </c>
      <c r="JEU1" t="s">
        <v>0</v>
      </c>
      <c r="JEV1" t="s">
        <v>0</v>
      </c>
      <c r="JEW1" t="s">
        <v>0</v>
      </c>
      <c r="JEX1" t="s">
        <v>0</v>
      </c>
      <c r="JEY1" t="s">
        <v>0</v>
      </c>
      <c r="JEZ1" t="s">
        <v>0</v>
      </c>
      <c r="JFA1" t="s">
        <v>0</v>
      </c>
      <c r="JFB1" t="s">
        <v>0</v>
      </c>
      <c r="JFC1" t="s">
        <v>0</v>
      </c>
      <c r="JFD1" t="s">
        <v>0</v>
      </c>
      <c r="JFE1" t="s">
        <v>0</v>
      </c>
      <c r="JFF1" t="s">
        <v>0</v>
      </c>
      <c r="JFG1" t="s">
        <v>0</v>
      </c>
      <c r="JFH1" t="s">
        <v>0</v>
      </c>
      <c r="JFI1" t="s">
        <v>0</v>
      </c>
      <c r="JFJ1" t="s">
        <v>0</v>
      </c>
      <c r="JFK1" t="s">
        <v>0</v>
      </c>
      <c r="JFL1" t="s">
        <v>0</v>
      </c>
      <c r="JFM1" t="s">
        <v>0</v>
      </c>
      <c r="JFN1" t="s">
        <v>0</v>
      </c>
      <c r="JFO1" t="s">
        <v>0</v>
      </c>
      <c r="JFP1" t="s">
        <v>0</v>
      </c>
      <c r="JFQ1" t="s">
        <v>0</v>
      </c>
      <c r="JFR1" t="s">
        <v>0</v>
      </c>
      <c r="JFS1" t="s">
        <v>0</v>
      </c>
      <c r="JFT1" t="s">
        <v>0</v>
      </c>
      <c r="JFU1" t="s">
        <v>0</v>
      </c>
      <c r="JFV1" t="s">
        <v>0</v>
      </c>
      <c r="JFW1" t="s">
        <v>0</v>
      </c>
      <c r="JFX1" t="s">
        <v>0</v>
      </c>
      <c r="JFY1" t="s">
        <v>0</v>
      </c>
      <c r="JFZ1" t="s">
        <v>0</v>
      </c>
      <c r="JGA1" t="s">
        <v>0</v>
      </c>
      <c r="JGB1" t="s">
        <v>0</v>
      </c>
      <c r="JGC1" t="s">
        <v>0</v>
      </c>
      <c r="JGD1" t="s">
        <v>0</v>
      </c>
      <c r="JGE1" t="s">
        <v>0</v>
      </c>
      <c r="JGF1" t="s">
        <v>0</v>
      </c>
      <c r="JGG1" t="s">
        <v>0</v>
      </c>
      <c r="JGH1" t="s">
        <v>0</v>
      </c>
      <c r="JGI1" t="s">
        <v>0</v>
      </c>
      <c r="JGJ1" t="s">
        <v>0</v>
      </c>
      <c r="JGK1" t="s">
        <v>0</v>
      </c>
      <c r="JGL1" t="s">
        <v>0</v>
      </c>
      <c r="JGM1" t="s">
        <v>0</v>
      </c>
      <c r="JGN1" t="s">
        <v>0</v>
      </c>
      <c r="JGO1" t="s">
        <v>0</v>
      </c>
      <c r="JGP1" t="s">
        <v>0</v>
      </c>
      <c r="JGQ1" t="s">
        <v>0</v>
      </c>
      <c r="JGR1" t="s">
        <v>0</v>
      </c>
      <c r="JGS1" t="s">
        <v>0</v>
      </c>
      <c r="JGT1" t="s">
        <v>0</v>
      </c>
      <c r="JGU1" t="s">
        <v>0</v>
      </c>
      <c r="JGV1" t="s">
        <v>0</v>
      </c>
      <c r="JGW1" t="s">
        <v>0</v>
      </c>
      <c r="JGX1" t="s">
        <v>0</v>
      </c>
      <c r="JGY1" t="s">
        <v>0</v>
      </c>
      <c r="JGZ1" t="s">
        <v>0</v>
      </c>
      <c r="JHA1" t="s">
        <v>0</v>
      </c>
      <c r="JHB1" t="s">
        <v>0</v>
      </c>
      <c r="JHC1" t="s">
        <v>0</v>
      </c>
      <c r="JHD1" t="s">
        <v>0</v>
      </c>
      <c r="JHE1" t="s">
        <v>0</v>
      </c>
      <c r="JHF1" t="s">
        <v>0</v>
      </c>
      <c r="JHG1" t="s">
        <v>0</v>
      </c>
      <c r="JHH1" t="s">
        <v>0</v>
      </c>
      <c r="JHI1" t="s">
        <v>0</v>
      </c>
      <c r="JHJ1" t="s">
        <v>0</v>
      </c>
      <c r="JHK1" t="s">
        <v>0</v>
      </c>
      <c r="JHL1" t="s">
        <v>0</v>
      </c>
      <c r="JHM1" t="s">
        <v>0</v>
      </c>
      <c r="JHN1" t="s">
        <v>0</v>
      </c>
      <c r="JHO1" t="s">
        <v>0</v>
      </c>
      <c r="JHP1" t="s">
        <v>0</v>
      </c>
      <c r="JHQ1" t="s">
        <v>0</v>
      </c>
      <c r="JHR1" t="s">
        <v>0</v>
      </c>
      <c r="JHS1" t="s">
        <v>0</v>
      </c>
      <c r="JHT1" t="s">
        <v>0</v>
      </c>
      <c r="JHU1" t="s">
        <v>0</v>
      </c>
      <c r="JHV1" t="s">
        <v>0</v>
      </c>
      <c r="JHW1" t="s">
        <v>0</v>
      </c>
      <c r="JHX1" t="s">
        <v>0</v>
      </c>
      <c r="JHY1" t="s">
        <v>0</v>
      </c>
      <c r="JHZ1" t="s">
        <v>0</v>
      </c>
      <c r="JIA1" t="s">
        <v>0</v>
      </c>
      <c r="JIB1" t="s">
        <v>0</v>
      </c>
      <c r="JIC1" t="s">
        <v>0</v>
      </c>
      <c r="JID1" t="s">
        <v>0</v>
      </c>
      <c r="JIE1" t="s">
        <v>0</v>
      </c>
      <c r="JIF1" t="s">
        <v>0</v>
      </c>
      <c r="JIG1" t="s">
        <v>0</v>
      </c>
      <c r="JIH1" t="s">
        <v>0</v>
      </c>
      <c r="JII1" t="s">
        <v>0</v>
      </c>
      <c r="JIJ1" t="s">
        <v>0</v>
      </c>
      <c r="JIK1" t="s">
        <v>0</v>
      </c>
      <c r="JIL1" t="s">
        <v>0</v>
      </c>
      <c r="JIM1" t="s">
        <v>0</v>
      </c>
      <c r="JIN1" t="s">
        <v>0</v>
      </c>
      <c r="JIO1" t="s">
        <v>0</v>
      </c>
      <c r="JIP1" t="s">
        <v>0</v>
      </c>
      <c r="JIQ1" t="s">
        <v>0</v>
      </c>
      <c r="JIR1" t="s">
        <v>0</v>
      </c>
      <c r="JIS1" t="s">
        <v>0</v>
      </c>
      <c r="JIT1" t="s">
        <v>0</v>
      </c>
      <c r="JIU1" t="s">
        <v>0</v>
      </c>
      <c r="JIV1" t="s">
        <v>0</v>
      </c>
      <c r="JIW1" t="s">
        <v>0</v>
      </c>
      <c r="JIX1" t="s">
        <v>0</v>
      </c>
      <c r="JIY1" t="s">
        <v>0</v>
      </c>
      <c r="JIZ1" t="s">
        <v>0</v>
      </c>
      <c r="JJA1" t="s">
        <v>0</v>
      </c>
      <c r="JJB1" t="s">
        <v>0</v>
      </c>
      <c r="JJC1" t="s">
        <v>0</v>
      </c>
      <c r="JJD1" t="s">
        <v>0</v>
      </c>
      <c r="JJE1" t="s">
        <v>0</v>
      </c>
      <c r="JJF1" t="s">
        <v>0</v>
      </c>
      <c r="JJG1" t="s">
        <v>0</v>
      </c>
      <c r="JJH1" t="s">
        <v>0</v>
      </c>
      <c r="JJI1" t="s">
        <v>0</v>
      </c>
      <c r="JJJ1" t="s">
        <v>0</v>
      </c>
      <c r="JJK1" t="s">
        <v>0</v>
      </c>
      <c r="JJL1" t="s">
        <v>0</v>
      </c>
      <c r="JJM1" t="s">
        <v>0</v>
      </c>
      <c r="JJN1" t="s">
        <v>0</v>
      </c>
      <c r="JJO1" t="s">
        <v>0</v>
      </c>
      <c r="JJP1" t="s">
        <v>0</v>
      </c>
      <c r="JJQ1" t="s">
        <v>0</v>
      </c>
      <c r="JJR1" t="s">
        <v>0</v>
      </c>
      <c r="JJS1" t="s">
        <v>0</v>
      </c>
      <c r="JJT1" t="s">
        <v>0</v>
      </c>
      <c r="JJU1" t="s">
        <v>0</v>
      </c>
      <c r="JJV1" t="s">
        <v>0</v>
      </c>
      <c r="JJW1" t="s">
        <v>0</v>
      </c>
      <c r="JJX1" t="s">
        <v>0</v>
      </c>
      <c r="JJY1" t="s">
        <v>0</v>
      </c>
      <c r="JJZ1" t="s">
        <v>0</v>
      </c>
      <c r="JKA1" t="s">
        <v>0</v>
      </c>
      <c r="JKB1" t="s">
        <v>0</v>
      </c>
      <c r="JKC1" t="s">
        <v>0</v>
      </c>
      <c r="JKD1" t="s">
        <v>0</v>
      </c>
      <c r="JKE1" t="s">
        <v>0</v>
      </c>
      <c r="JKF1" t="s">
        <v>0</v>
      </c>
      <c r="JKG1" t="s">
        <v>0</v>
      </c>
      <c r="JKH1" t="s">
        <v>0</v>
      </c>
      <c r="JKI1" t="s">
        <v>0</v>
      </c>
      <c r="JKJ1" t="s">
        <v>0</v>
      </c>
      <c r="JKK1" t="s">
        <v>0</v>
      </c>
      <c r="JKL1" t="s">
        <v>0</v>
      </c>
      <c r="JKM1" t="s">
        <v>0</v>
      </c>
      <c r="JKN1" t="s">
        <v>0</v>
      </c>
      <c r="JKO1" t="s">
        <v>0</v>
      </c>
      <c r="JKP1" t="s">
        <v>0</v>
      </c>
      <c r="JKQ1" t="s">
        <v>0</v>
      </c>
      <c r="JKR1" t="s">
        <v>0</v>
      </c>
      <c r="JKS1" t="s">
        <v>0</v>
      </c>
      <c r="JKT1" t="s">
        <v>0</v>
      </c>
      <c r="JKU1" t="s">
        <v>0</v>
      </c>
      <c r="JKV1" t="s">
        <v>0</v>
      </c>
      <c r="JKW1" t="s">
        <v>0</v>
      </c>
      <c r="JKX1" t="s">
        <v>0</v>
      </c>
      <c r="JKY1" t="s">
        <v>0</v>
      </c>
      <c r="JKZ1" t="s">
        <v>0</v>
      </c>
      <c r="JLA1" t="s">
        <v>0</v>
      </c>
      <c r="JLB1" t="s">
        <v>0</v>
      </c>
      <c r="JLC1" t="s">
        <v>0</v>
      </c>
      <c r="JLD1" t="s">
        <v>0</v>
      </c>
      <c r="JLE1" t="s">
        <v>0</v>
      </c>
      <c r="JLF1" t="s">
        <v>0</v>
      </c>
      <c r="JLG1" t="s">
        <v>0</v>
      </c>
      <c r="JLH1" t="s">
        <v>0</v>
      </c>
      <c r="JLI1" t="s">
        <v>0</v>
      </c>
      <c r="JLJ1" t="s">
        <v>0</v>
      </c>
      <c r="JLK1" t="s">
        <v>0</v>
      </c>
      <c r="JLL1" t="s">
        <v>0</v>
      </c>
      <c r="JLM1" t="s">
        <v>0</v>
      </c>
      <c r="JLN1" t="s">
        <v>0</v>
      </c>
      <c r="JLO1" t="s">
        <v>0</v>
      </c>
      <c r="JLP1" t="s">
        <v>0</v>
      </c>
      <c r="JLQ1" t="s">
        <v>0</v>
      </c>
      <c r="JLR1" t="s">
        <v>0</v>
      </c>
      <c r="JLS1" t="s">
        <v>0</v>
      </c>
      <c r="JLT1" t="s">
        <v>0</v>
      </c>
      <c r="JLU1" t="s">
        <v>0</v>
      </c>
      <c r="JLV1" t="s">
        <v>0</v>
      </c>
      <c r="JLW1" t="s">
        <v>0</v>
      </c>
      <c r="JLX1" t="s">
        <v>0</v>
      </c>
      <c r="JLY1" t="s">
        <v>0</v>
      </c>
      <c r="JLZ1" t="s">
        <v>0</v>
      </c>
      <c r="JMA1" t="s">
        <v>0</v>
      </c>
      <c r="JMB1" t="s">
        <v>0</v>
      </c>
      <c r="JMC1" t="s">
        <v>0</v>
      </c>
      <c r="JMD1" t="s">
        <v>0</v>
      </c>
      <c r="JME1" t="s">
        <v>0</v>
      </c>
      <c r="JMF1" t="s">
        <v>0</v>
      </c>
      <c r="JMG1" t="s">
        <v>0</v>
      </c>
      <c r="JMH1" t="s">
        <v>0</v>
      </c>
      <c r="JMI1" t="s">
        <v>0</v>
      </c>
      <c r="JMJ1" t="s">
        <v>0</v>
      </c>
      <c r="JMK1" t="s">
        <v>0</v>
      </c>
      <c r="JML1" t="s">
        <v>0</v>
      </c>
      <c r="JMM1" t="s">
        <v>0</v>
      </c>
      <c r="JMN1" t="s">
        <v>0</v>
      </c>
      <c r="JMO1" t="s">
        <v>0</v>
      </c>
      <c r="JMP1" t="s">
        <v>0</v>
      </c>
      <c r="JMQ1" t="s">
        <v>0</v>
      </c>
      <c r="JMR1" t="s">
        <v>0</v>
      </c>
      <c r="JMS1" t="s">
        <v>0</v>
      </c>
      <c r="JMT1" t="s">
        <v>0</v>
      </c>
      <c r="JMU1" t="s">
        <v>0</v>
      </c>
      <c r="JMV1" t="s">
        <v>0</v>
      </c>
      <c r="JMW1" t="s">
        <v>0</v>
      </c>
      <c r="JMX1" t="s">
        <v>0</v>
      </c>
      <c r="JMY1" t="s">
        <v>0</v>
      </c>
      <c r="JMZ1" t="s">
        <v>0</v>
      </c>
      <c r="JNA1" t="s">
        <v>0</v>
      </c>
      <c r="JNB1" t="s">
        <v>0</v>
      </c>
      <c r="JNC1" t="s">
        <v>0</v>
      </c>
      <c r="JND1" t="s">
        <v>0</v>
      </c>
      <c r="JNE1" t="s">
        <v>0</v>
      </c>
      <c r="JNF1" t="s">
        <v>0</v>
      </c>
      <c r="JNG1" t="s">
        <v>0</v>
      </c>
      <c r="JNH1" t="s">
        <v>0</v>
      </c>
      <c r="JNI1" t="s">
        <v>0</v>
      </c>
      <c r="JNJ1" t="s">
        <v>0</v>
      </c>
      <c r="JNK1" t="s">
        <v>0</v>
      </c>
      <c r="JNL1" t="s">
        <v>0</v>
      </c>
      <c r="JNM1" t="s">
        <v>0</v>
      </c>
      <c r="JNN1" t="s">
        <v>0</v>
      </c>
      <c r="JNO1" t="s">
        <v>0</v>
      </c>
      <c r="JNP1" t="s">
        <v>0</v>
      </c>
      <c r="JNQ1" t="s">
        <v>0</v>
      </c>
      <c r="JNR1" t="s">
        <v>0</v>
      </c>
      <c r="JNS1" t="s">
        <v>0</v>
      </c>
      <c r="JNT1" t="s">
        <v>0</v>
      </c>
      <c r="JNU1" t="s">
        <v>0</v>
      </c>
      <c r="JNV1" t="s">
        <v>0</v>
      </c>
      <c r="JNW1" t="s">
        <v>0</v>
      </c>
      <c r="JNX1" t="s">
        <v>0</v>
      </c>
      <c r="JNY1" t="s">
        <v>0</v>
      </c>
      <c r="JNZ1" t="s">
        <v>0</v>
      </c>
      <c r="JOA1" t="s">
        <v>0</v>
      </c>
      <c r="JOB1" t="s">
        <v>0</v>
      </c>
      <c r="JOC1" t="s">
        <v>0</v>
      </c>
      <c r="JOD1" t="s">
        <v>0</v>
      </c>
      <c r="JOE1" t="s">
        <v>0</v>
      </c>
      <c r="JOF1" t="s">
        <v>0</v>
      </c>
      <c r="JOG1" t="s">
        <v>0</v>
      </c>
      <c r="JOH1" t="s">
        <v>0</v>
      </c>
      <c r="JOI1" t="s">
        <v>0</v>
      </c>
      <c r="JOJ1" t="s">
        <v>0</v>
      </c>
      <c r="JOK1" t="s">
        <v>0</v>
      </c>
      <c r="JOL1" t="s">
        <v>0</v>
      </c>
      <c r="JOM1" t="s">
        <v>0</v>
      </c>
      <c r="JON1" t="s">
        <v>0</v>
      </c>
      <c r="JOO1" t="s">
        <v>0</v>
      </c>
      <c r="JOP1" t="s">
        <v>0</v>
      </c>
      <c r="JOQ1" t="s">
        <v>0</v>
      </c>
      <c r="JOR1" t="s">
        <v>0</v>
      </c>
      <c r="JOS1" t="s">
        <v>0</v>
      </c>
      <c r="JOT1" t="s">
        <v>0</v>
      </c>
      <c r="JOU1" t="s">
        <v>0</v>
      </c>
      <c r="JOV1" t="s">
        <v>0</v>
      </c>
      <c r="JOW1" t="s">
        <v>0</v>
      </c>
      <c r="JOX1" t="s">
        <v>0</v>
      </c>
      <c r="JOY1" t="s">
        <v>0</v>
      </c>
      <c r="JOZ1" t="s">
        <v>0</v>
      </c>
      <c r="JPA1" t="s">
        <v>0</v>
      </c>
      <c r="JPB1" t="s">
        <v>0</v>
      </c>
      <c r="JPC1" t="s">
        <v>0</v>
      </c>
      <c r="JPD1" t="s">
        <v>0</v>
      </c>
      <c r="JPE1" t="s">
        <v>0</v>
      </c>
      <c r="JPF1" t="s">
        <v>0</v>
      </c>
      <c r="JPG1" t="s">
        <v>0</v>
      </c>
      <c r="JPH1" t="s">
        <v>0</v>
      </c>
      <c r="JPI1" t="s">
        <v>0</v>
      </c>
      <c r="JPJ1" t="s">
        <v>0</v>
      </c>
      <c r="JPK1" t="s">
        <v>0</v>
      </c>
      <c r="JPL1" t="s">
        <v>0</v>
      </c>
      <c r="JPM1" t="s">
        <v>0</v>
      </c>
      <c r="JPN1" t="s">
        <v>0</v>
      </c>
      <c r="JPO1" t="s">
        <v>0</v>
      </c>
      <c r="JPP1" t="s">
        <v>0</v>
      </c>
      <c r="JPQ1" t="s">
        <v>0</v>
      </c>
      <c r="JPR1" t="s">
        <v>0</v>
      </c>
      <c r="JPS1" t="s">
        <v>0</v>
      </c>
      <c r="JPT1" t="s">
        <v>0</v>
      </c>
      <c r="JPU1" t="s">
        <v>0</v>
      </c>
      <c r="JPV1" t="s">
        <v>0</v>
      </c>
      <c r="JPW1" t="s">
        <v>0</v>
      </c>
      <c r="JPX1" t="s">
        <v>0</v>
      </c>
      <c r="JPY1" t="s">
        <v>0</v>
      </c>
      <c r="JPZ1" t="s">
        <v>0</v>
      </c>
      <c r="JQA1" t="s">
        <v>0</v>
      </c>
      <c r="JQB1" t="s">
        <v>0</v>
      </c>
      <c r="JQC1" t="s">
        <v>0</v>
      </c>
      <c r="JQD1" t="s">
        <v>0</v>
      </c>
      <c r="JQE1" t="s">
        <v>0</v>
      </c>
      <c r="JQF1" t="s">
        <v>0</v>
      </c>
      <c r="JQG1" t="s">
        <v>0</v>
      </c>
      <c r="JQH1" t="s">
        <v>0</v>
      </c>
      <c r="JQI1" t="s">
        <v>0</v>
      </c>
      <c r="JQJ1" t="s">
        <v>0</v>
      </c>
      <c r="JQK1" t="s">
        <v>0</v>
      </c>
      <c r="JQL1" t="s">
        <v>0</v>
      </c>
      <c r="JQM1" t="s">
        <v>0</v>
      </c>
      <c r="JQN1" t="s">
        <v>0</v>
      </c>
      <c r="JQO1" t="s">
        <v>0</v>
      </c>
      <c r="JQP1" t="s">
        <v>0</v>
      </c>
      <c r="JQQ1" t="s">
        <v>0</v>
      </c>
      <c r="JQR1" t="s">
        <v>0</v>
      </c>
      <c r="JQS1" t="s">
        <v>0</v>
      </c>
      <c r="JQT1" t="s">
        <v>0</v>
      </c>
      <c r="JQU1" t="s">
        <v>0</v>
      </c>
      <c r="JQV1" t="s">
        <v>0</v>
      </c>
      <c r="JQW1" t="s">
        <v>0</v>
      </c>
      <c r="JQX1" t="s">
        <v>0</v>
      </c>
      <c r="JQY1" t="s">
        <v>0</v>
      </c>
      <c r="JQZ1" t="s">
        <v>0</v>
      </c>
      <c r="JRA1" t="s">
        <v>0</v>
      </c>
      <c r="JRB1" t="s">
        <v>0</v>
      </c>
      <c r="JRC1" t="s">
        <v>0</v>
      </c>
      <c r="JRD1" t="s">
        <v>0</v>
      </c>
      <c r="JRE1" t="s">
        <v>0</v>
      </c>
      <c r="JRF1" t="s">
        <v>0</v>
      </c>
      <c r="JRG1" t="s">
        <v>0</v>
      </c>
      <c r="JRH1" t="s">
        <v>0</v>
      </c>
      <c r="JRI1" t="s">
        <v>0</v>
      </c>
      <c r="JRJ1" t="s">
        <v>0</v>
      </c>
      <c r="JRK1" t="s">
        <v>0</v>
      </c>
      <c r="JRL1" t="s">
        <v>0</v>
      </c>
      <c r="JRM1" t="s">
        <v>0</v>
      </c>
      <c r="JRN1" t="s">
        <v>0</v>
      </c>
      <c r="JRO1" t="s">
        <v>0</v>
      </c>
      <c r="JRP1" t="s">
        <v>0</v>
      </c>
      <c r="JRQ1" t="s">
        <v>0</v>
      </c>
      <c r="JRR1" t="s">
        <v>0</v>
      </c>
      <c r="JRS1" t="s">
        <v>0</v>
      </c>
      <c r="JRT1" t="s">
        <v>0</v>
      </c>
      <c r="JRU1" t="s">
        <v>0</v>
      </c>
      <c r="JRV1" t="s">
        <v>0</v>
      </c>
      <c r="JRW1" t="s">
        <v>0</v>
      </c>
      <c r="JRX1" t="s">
        <v>0</v>
      </c>
      <c r="JRY1" t="s">
        <v>0</v>
      </c>
      <c r="JRZ1" t="s">
        <v>0</v>
      </c>
      <c r="JSA1" t="s">
        <v>0</v>
      </c>
      <c r="JSB1" t="s">
        <v>0</v>
      </c>
      <c r="JSC1" t="s">
        <v>0</v>
      </c>
      <c r="JSD1" t="s">
        <v>0</v>
      </c>
      <c r="JSE1" t="s">
        <v>0</v>
      </c>
      <c r="JSF1" t="s">
        <v>0</v>
      </c>
      <c r="JSG1" t="s">
        <v>0</v>
      </c>
      <c r="JSH1" t="s">
        <v>0</v>
      </c>
      <c r="JSI1" t="s">
        <v>0</v>
      </c>
      <c r="JSJ1" t="s">
        <v>0</v>
      </c>
      <c r="JSK1" t="s">
        <v>0</v>
      </c>
      <c r="JSL1" t="s">
        <v>0</v>
      </c>
      <c r="JSM1" t="s">
        <v>0</v>
      </c>
      <c r="JSN1" t="s">
        <v>0</v>
      </c>
      <c r="JSO1" t="s">
        <v>0</v>
      </c>
      <c r="JSP1" t="s">
        <v>0</v>
      </c>
      <c r="JSQ1" t="s">
        <v>0</v>
      </c>
      <c r="JSR1" t="s">
        <v>0</v>
      </c>
      <c r="JSS1" t="s">
        <v>0</v>
      </c>
      <c r="JST1" t="s">
        <v>0</v>
      </c>
      <c r="JSU1" t="s">
        <v>0</v>
      </c>
      <c r="JSV1" t="s">
        <v>0</v>
      </c>
      <c r="JSW1" t="s">
        <v>0</v>
      </c>
      <c r="JSX1" t="s">
        <v>0</v>
      </c>
      <c r="JSY1" t="s">
        <v>0</v>
      </c>
      <c r="JSZ1" t="s">
        <v>0</v>
      </c>
      <c r="JTA1" t="s">
        <v>0</v>
      </c>
      <c r="JTB1" t="s">
        <v>0</v>
      </c>
      <c r="JTC1" t="s">
        <v>0</v>
      </c>
      <c r="JTD1" t="s">
        <v>0</v>
      </c>
      <c r="JTE1" t="s">
        <v>0</v>
      </c>
      <c r="JTF1" t="s">
        <v>0</v>
      </c>
      <c r="JTG1" t="s">
        <v>0</v>
      </c>
      <c r="JTH1" t="s">
        <v>0</v>
      </c>
      <c r="JTI1" t="s">
        <v>0</v>
      </c>
      <c r="JTJ1" t="s">
        <v>0</v>
      </c>
      <c r="JTK1" t="s">
        <v>0</v>
      </c>
      <c r="JTL1" t="s">
        <v>0</v>
      </c>
      <c r="JTM1" t="s">
        <v>0</v>
      </c>
      <c r="JTN1" t="s">
        <v>0</v>
      </c>
      <c r="JTO1" t="s">
        <v>0</v>
      </c>
      <c r="JTP1" t="s">
        <v>0</v>
      </c>
      <c r="JTQ1" t="s">
        <v>0</v>
      </c>
      <c r="JTR1" t="s">
        <v>0</v>
      </c>
      <c r="JTS1" t="s">
        <v>0</v>
      </c>
      <c r="JTT1" t="s">
        <v>0</v>
      </c>
      <c r="JTU1" t="s">
        <v>0</v>
      </c>
      <c r="JTV1" t="s">
        <v>0</v>
      </c>
      <c r="JTW1" t="s">
        <v>0</v>
      </c>
      <c r="JTX1" t="s">
        <v>0</v>
      </c>
      <c r="JTY1" t="s">
        <v>0</v>
      </c>
      <c r="JTZ1" t="s">
        <v>0</v>
      </c>
      <c r="JUA1" t="s">
        <v>0</v>
      </c>
      <c r="JUB1" t="s">
        <v>0</v>
      </c>
      <c r="JUC1" t="s">
        <v>0</v>
      </c>
      <c r="JUD1" t="s">
        <v>0</v>
      </c>
      <c r="JUE1" t="s">
        <v>0</v>
      </c>
      <c r="JUF1" t="s">
        <v>0</v>
      </c>
      <c r="JUG1" t="s">
        <v>0</v>
      </c>
      <c r="JUH1" t="s">
        <v>0</v>
      </c>
      <c r="JUI1" t="s">
        <v>0</v>
      </c>
      <c r="JUJ1" t="s">
        <v>0</v>
      </c>
      <c r="JUK1" t="s">
        <v>0</v>
      </c>
      <c r="JUL1" t="s">
        <v>0</v>
      </c>
      <c r="JUM1" t="s">
        <v>0</v>
      </c>
      <c r="JUN1" t="s">
        <v>0</v>
      </c>
      <c r="JUO1" t="s">
        <v>0</v>
      </c>
      <c r="JUP1" t="s">
        <v>0</v>
      </c>
      <c r="JUQ1" t="s">
        <v>0</v>
      </c>
      <c r="JUR1" t="s">
        <v>0</v>
      </c>
      <c r="JUS1" t="s">
        <v>0</v>
      </c>
      <c r="JUT1" t="s">
        <v>0</v>
      </c>
      <c r="JUU1" t="s">
        <v>0</v>
      </c>
      <c r="JUV1" t="s">
        <v>0</v>
      </c>
      <c r="JUW1" t="s">
        <v>0</v>
      </c>
      <c r="JUX1" t="s">
        <v>0</v>
      </c>
      <c r="JUY1" t="s">
        <v>0</v>
      </c>
      <c r="JUZ1" t="s">
        <v>0</v>
      </c>
      <c r="JVA1" t="s">
        <v>0</v>
      </c>
      <c r="JVB1" t="s">
        <v>0</v>
      </c>
      <c r="JVC1" t="s">
        <v>0</v>
      </c>
      <c r="JVD1" t="s">
        <v>0</v>
      </c>
      <c r="JVE1" t="s">
        <v>0</v>
      </c>
      <c r="JVF1" t="s">
        <v>0</v>
      </c>
      <c r="JVG1" t="s">
        <v>0</v>
      </c>
      <c r="JVH1" t="s">
        <v>0</v>
      </c>
      <c r="JVI1" t="s">
        <v>0</v>
      </c>
      <c r="JVJ1" t="s">
        <v>0</v>
      </c>
      <c r="JVK1" t="s">
        <v>0</v>
      </c>
      <c r="JVL1" t="s">
        <v>0</v>
      </c>
      <c r="JVM1" t="s">
        <v>0</v>
      </c>
      <c r="JVN1" t="s">
        <v>0</v>
      </c>
      <c r="JVO1" t="s">
        <v>0</v>
      </c>
      <c r="JVP1" t="s">
        <v>0</v>
      </c>
      <c r="JVQ1" t="s">
        <v>0</v>
      </c>
      <c r="JVR1" t="s">
        <v>0</v>
      </c>
      <c r="JVS1" t="s">
        <v>0</v>
      </c>
      <c r="JVT1" t="s">
        <v>0</v>
      </c>
      <c r="JVU1" t="s">
        <v>0</v>
      </c>
      <c r="JVV1" t="s">
        <v>0</v>
      </c>
      <c r="JVW1" t="s">
        <v>0</v>
      </c>
      <c r="JVX1" t="s">
        <v>0</v>
      </c>
      <c r="JVY1" t="s">
        <v>0</v>
      </c>
      <c r="JVZ1" t="s">
        <v>0</v>
      </c>
      <c r="JWA1" t="s">
        <v>0</v>
      </c>
      <c r="JWB1" t="s">
        <v>0</v>
      </c>
      <c r="JWC1" t="s">
        <v>0</v>
      </c>
      <c r="JWD1" t="s">
        <v>0</v>
      </c>
      <c r="JWE1" t="s">
        <v>0</v>
      </c>
      <c r="JWF1" t="s">
        <v>0</v>
      </c>
      <c r="JWG1" t="s">
        <v>0</v>
      </c>
      <c r="JWH1" t="s">
        <v>0</v>
      </c>
      <c r="JWI1" t="s">
        <v>0</v>
      </c>
      <c r="JWJ1" t="s">
        <v>0</v>
      </c>
      <c r="JWK1" t="s">
        <v>0</v>
      </c>
      <c r="JWL1" t="s">
        <v>0</v>
      </c>
      <c r="JWM1" t="s">
        <v>0</v>
      </c>
      <c r="JWN1" t="s">
        <v>0</v>
      </c>
      <c r="JWO1" t="s">
        <v>0</v>
      </c>
      <c r="JWP1" t="s">
        <v>0</v>
      </c>
      <c r="JWQ1" t="s">
        <v>0</v>
      </c>
      <c r="JWR1" t="s">
        <v>0</v>
      </c>
      <c r="JWS1" t="s">
        <v>0</v>
      </c>
      <c r="JWT1" t="s">
        <v>0</v>
      </c>
      <c r="JWU1" t="s">
        <v>0</v>
      </c>
      <c r="JWV1" t="s">
        <v>0</v>
      </c>
      <c r="JWW1" t="s">
        <v>0</v>
      </c>
      <c r="JWX1" t="s">
        <v>0</v>
      </c>
      <c r="JWY1" t="s">
        <v>0</v>
      </c>
      <c r="JWZ1" t="s">
        <v>0</v>
      </c>
      <c r="JXA1" t="s">
        <v>0</v>
      </c>
      <c r="JXB1" t="s">
        <v>0</v>
      </c>
      <c r="JXC1" t="s">
        <v>0</v>
      </c>
      <c r="JXD1" t="s">
        <v>0</v>
      </c>
      <c r="JXE1" t="s">
        <v>0</v>
      </c>
      <c r="JXF1" t="s">
        <v>0</v>
      </c>
      <c r="JXG1" t="s">
        <v>0</v>
      </c>
      <c r="JXH1" t="s">
        <v>0</v>
      </c>
      <c r="JXI1" t="s">
        <v>0</v>
      </c>
      <c r="JXJ1" t="s">
        <v>0</v>
      </c>
      <c r="JXK1" t="s">
        <v>0</v>
      </c>
      <c r="JXL1" t="s">
        <v>0</v>
      </c>
      <c r="JXM1" t="s">
        <v>0</v>
      </c>
      <c r="JXN1" t="s">
        <v>0</v>
      </c>
      <c r="JXO1" t="s">
        <v>0</v>
      </c>
      <c r="JXP1" t="s">
        <v>0</v>
      </c>
      <c r="JXQ1" t="s">
        <v>0</v>
      </c>
      <c r="JXR1" t="s">
        <v>0</v>
      </c>
      <c r="JXS1" t="s">
        <v>0</v>
      </c>
      <c r="JXT1" t="s">
        <v>0</v>
      </c>
      <c r="JXU1" t="s">
        <v>0</v>
      </c>
      <c r="JXV1" t="s">
        <v>0</v>
      </c>
      <c r="JXW1" t="s">
        <v>0</v>
      </c>
      <c r="JXX1" t="s">
        <v>0</v>
      </c>
      <c r="JXY1" t="s">
        <v>0</v>
      </c>
      <c r="JXZ1" t="s">
        <v>0</v>
      </c>
      <c r="JYA1" t="s">
        <v>0</v>
      </c>
      <c r="JYB1" t="s">
        <v>0</v>
      </c>
      <c r="JYC1" t="s">
        <v>0</v>
      </c>
      <c r="JYD1" t="s">
        <v>0</v>
      </c>
      <c r="JYE1" t="s">
        <v>0</v>
      </c>
      <c r="JYF1" t="s">
        <v>0</v>
      </c>
      <c r="JYG1" t="s">
        <v>0</v>
      </c>
      <c r="JYH1" t="s">
        <v>0</v>
      </c>
      <c r="JYI1" t="s">
        <v>0</v>
      </c>
      <c r="JYJ1" t="s">
        <v>0</v>
      </c>
      <c r="JYK1" t="s">
        <v>0</v>
      </c>
      <c r="JYL1" t="s">
        <v>0</v>
      </c>
      <c r="JYM1" t="s">
        <v>0</v>
      </c>
      <c r="JYN1" t="s">
        <v>0</v>
      </c>
      <c r="JYO1" t="s">
        <v>0</v>
      </c>
      <c r="JYP1" t="s">
        <v>0</v>
      </c>
      <c r="JYQ1" t="s">
        <v>0</v>
      </c>
      <c r="JYR1" t="s">
        <v>0</v>
      </c>
      <c r="JYS1" t="s">
        <v>0</v>
      </c>
      <c r="JYT1" t="s">
        <v>0</v>
      </c>
      <c r="JYU1" t="s">
        <v>0</v>
      </c>
      <c r="JYV1" t="s">
        <v>0</v>
      </c>
      <c r="JYW1" t="s">
        <v>0</v>
      </c>
      <c r="JYX1" t="s">
        <v>0</v>
      </c>
      <c r="JYY1" t="s">
        <v>0</v>
      </c>
      <c r="JYZ1" t="s">
        <v>0</v>
      </c>
      <c r="JZA1" t="s">
        <v>0</v>
      </c>
      <c r="JZB1" t="s">
        <v>0</v>
      </c>
      <c r="JZC1" t="s">
        <v>0</v>
      </c>
      <c r="JZD1" t="s">
        <v>0</v>
      </c>
      <c r="JZE1" t="s">
        <v>0</v>
      </c>
      <c r="JZF1" t="s">
        <v>0</v>
      </c>
      <c r="JZG1" t="s">
        <v>0</v>
      </c>
      <c r="JZH1" t="s">
        <v>0</v>
      </c>
      <c r="JZI1" t="s">
        <v>0</v>
      </c>
      <c r="JZJ1" t="s">
        <v>0</v>
      </c>
      <c r="JZK1" t="s">
        <v>0</v>
      </c>
      <c r="JZL1" t="s">
        <v>0</v>
      </c>
      <c r="JZM1" t="s">
        <v>0</v>
      </c>
      <c r="JZN1" t="s">
        <v>0</v>
      </c>
      <c r="JZO1" t="s">
        <v>0</v>
      </c>
      <c r="JZP1" t="s">
        <v>0</v>
      </c>
      <c r="JZQ1" t="s">
        <v>0</v>
      </c>
      <c r="JZR1" t="s">
        <v>0</v>
      </c>
      <c r="JZS1" t="s">
        <v>0</v>
      </c>
      <c r="JZT1" t="s">
        <v>0</v>
      </c>
      <c r="JZU1" t="s">
        <v>0</v>
      </c>
      <c r="JZV1" t="s">
        <v>0</v>
      </c>
      <c r="JZW1" t="s">
        <v>0</v>
      </c>
      <c r="JZX1" t="s">
        <v>0</v>
      </c>
      <c r="JZY1" t="s">
        <v>0</v>
      </c>
      <c r="JZZ1" t="s">
        <v>0</v>
      </c>
      <c r="KAA1" t="s">
        <v>0</v>
      </c>
      <c r="KAB1" t="s">
        <v>0</v>
      </c>
      <c r="KAC1" t="s">
        <v>0</v>
      </c>
      <c r="KAD1" t="s">
        <v>0</v>
      </c>
      <c r="KAE1" t="s">
        <v>0</v>
      </c>
      <c r="KAF1" t="s">
        <v>0</v>
      </c>
      <c r="KAG1" t="s">
        <v>0</v>
      </c>
      <c r="KAH1" t="s">
        <v>0</v>
      </c>
      <c r="KAI1" t="s">
        <v>0</v>
      </c>
      <c r="KAJ1" t="s">
        <v>0</v>
      </c>
      <c r="KAK1" t="s">
        <v>0</v>
      </c>
      <c r="KAL1" t="s">
        <v>0</v>
      </c>
      <c r="KAM1" t="s">
        <v>0</v>
      </c>
      <c r="KAN1" t="s">
        <v>0</v>
      </c>
      <c r="KAO1" t="s">
        <v>0</v>
      </c>
      <c r="KAP1" t="s">
        <v>0</v>
      </c>
      <c r="KAQ1" t="s">
        <v>0</v>
      </c>
      <c r="KAR1" t="s">
        <v>0</v>
      </c>
      <c r="KAS1" t="s">
        <v>0</v>
      </c>
      <c r="KAT1" t="s">
        <v>0</v>
      </c>
      <c r="KAU1" t="s">
        <v>0</v>
      </c>
      <c r="KAV1" t="s">
        <v>0</v>
      </c>
      <c r="KAW1" t="s">
        <v>0</v>
      </c>
      <c r="KAX1" t="s">
        <v>0</v>
      </c>
      <c r="KAY1" t="s">
        <v>0</v>
      </c>
      <c r="KAZ1" t="s">
        <v>0</v>
      </c>
      <c r="KBA1" t="s">
        <v>0</v>
      </c>
      <c r="KBB1" t="s">
        <v>0</v>
      </c>
      <c r="KBC1" t="s">
        <v>0</v>
      </c>
      <c r="KBD1" t="s">
        <v>0</v>
      </c>
      <c r="KBE1" t="s">
        <v>0</v>
      </c>
      <c r="KBF1" t="s">
        <v>0</v>
      </c>
      <c r="KBG1" t="s">
        <v>0</v>
      </c>
      <c r="KBH1" t="s">
        <v>0</v>
      </c>
      <c r="KBI1" t="s">
        <v>0</v>
      </c>
      <c r="KBJ1" t="s">
        <v>0</v>
      </c>
      <c r="KBK1" t="s">
        <v>0</v>
      </c>
      <c r="KBL1" t="s">
        <v>0</v>
      </c>
      <c r="KBM1" t="s">
        <v>0</v>
      </c>
      <c r="KBN1" t="s">
        <v>0</v>
      </c>
      <c r="KBO1" t="s">
        <v>0</v>
      </c>
      <c r="KBP1" t="s">
        <v>0</v>
      </c>
      <c r="KBQ1" t="s">
        <v>0</v>
      </c>
      <c r="KBR1" t="s">
        <v>0</v>
      </c>
      <c r="KBS1" t="s">
        <v>0</v>
      </c>
      <c r="KBT1" t="s">
        <v>0</v>
      </c>
      <c r="KBU1" t="s">
        <v>0</v>
      </c>
      <c r="KBV1" t="s">
        <v>0</v>
      </c>
      <c r="KBW1" t="s">
        <v>0</v>
      </c>
      <c r="KBX1" t="s">
        <v>0</v>
      </c>
      <c r="KBY1" t="s">
        <v>0</v>
      </c>
      <c r="KBZ1" t="s">
        <v>0</v>
      </c>
      <c r="KCA1" t="s">
        <v>0</v>
      </c>
      <c r="KCB1" t="s">
        <v>0</v>
      </c>
      <c r="KCC1" t="s">
        <v>0</v>
      </c>
      <c r="KCD1" t="s">
        <v>0</v>
      </c>
      <c r="KCE1" t="s">
        <v>0</v>
      </c>
      <c r="KCF1" t="s">
        <v>0</v>
      </c>
      <c r="KCG1" t="s">
        <v>0</v>
      </c>
      <c r="KCH1" t="s">
        <v>0</v>
      </c>
      <c r="KCI1" t="s">
        <v>0</v>
      </c>
      <c r="KCJ1" t="s">
        <v>0</v>
      </c>
      <c r="KCK1" t="s">
        <v>0</v>
      </c>
      <c r="KCL1" t="s">
        <v>0</v>
      </c>
      <c r="KCM1" t="s">
        <v>0</v>
      </c>
      <c r="KCN1" t="s">
        <v>0</v>
      </c>
      <c r="KCO1" t="s">
        <v>0</v>
      </c>
      <c r="KCP1" t="s">
        <v>0</v>
      </c>
      <c r="KCQ1" t="s">
        <v>0</v>
      </c>
      <c r="KCR1" t="s">
        <v>0</v>
      </c>
      <c r="KCS1" t="s">
        <v>0</v>
      </c>
      <c r="KCT1" t="s">
        <v>0</v>
      </c>
      <c r="KCU1" t="s">
        <v>0</v>
      </c>
      <c r="KCV1" t="s">
        <v>0</v>
      </c>
      <c r="KCW1" t="s">
        <v>0</v>
      </c>
      <c r="KCX1" t="s">
        <v>0</v>
      </c>
      <c r="KCY1" t="s">
        <v>0</v>
      </c>
      <c r="KCZ1" t="s">
        <v>0</v>
      </c>
      <c r="KDA1" t="s">
        <v>0</v>
      </c>
      <c r="KDB1" t="s">
        <v>0</v>
      </c>
      <c r="KDC1" t="s">
        <v>0</v>
      </c>
      <c r="KDD1" t="s">
        <v>0</v>
      </c>
      <c r="KDE1" t="s">
        <v>0</v>
      </c>
      <c r="KDF1" t="s">
        <v>0</v>
      </c>
      <c r="KDG1" t="s">
        <v>0</v>
      </c>
      <c r="KDH1" t="s">
        <v>0</v>
      </c>
      <c r="KDI1" t="s">
        <v>0</v>
      </c>
      <c r="KDJ1" t="s">
        <v>0</v>
      </c>
      <c r="KDK1" t="s">
        <v>0</v>
      </c>
      <c r="KDL1" t="s">
        <v>0</v>
      </c>
      <c r="KDM1" t="s">
        <v>0</v>
      </c>
      <c r="KDN1" t="s">
        <v>0</v>
      </c>
      <c r="KDO1" t="s">
        <v>0</v>
      </c>
      <c r="KDP1" t="s">
        <v>0</v>
      </c>
      <c r="KDQ1" t="s">
        <v>0</v>
      </c>
      <c r="KDR1" t="s">
        <v>0</v>
      </c>
      <c r="KDS1" t="s">
        <v>0</v>
      </c>
      <c r="KDT1" t="s">
        <v>0</v>
      </c>
      <c r="KDU1" t="s">
        <v>0</v>
      </c>
      <c r="KDV1" t="s">
        <v>0</v>
      </c>
      <c r="KDW1" t="s">
        <v>0</v>
      </c>
      <c r="KDX1" t="s">
        <v>0</v>
      </c>
      <c r="KDY1" t="s">
        <v>0</v>
      </c>
      <c r="KDZ1" t="s">
        <v>0</v>
      </c>
      <c r="KEA1" t="s">
        <v>0</v>
      </c>
      <c r="KEB1" t="s">
        <v>0</v>
      </c>
      <c r="KEC1" t="s">
        <v>0</v>
      </c>
      <c r="KED1" t="s">
        <v>0</v>
      </c>
      <c r="KEE1" t="s">
        <v>0</v>
      </c>
      <c r="KEF1" t="s">
        <v>0</v>
      </c>
      <c r="KEG1" t="s">
        <v>0</v>
      </c>
      <c r="KEH1" t="s">
        <v>0</v>
      </c>
      <c r="KEI1" t="s">
        <v>0</v>
      </c>
      <c r="KEJ1" t="s">
        <v>0</v>
      </c>
      <c r="KEK1" t="s">
        <v>0</v>
      </c>
      <c r="KEL1" t="s">
        <v>0</v>
      </c>
      <c r="KEM1" t="s">
        <v>0</v>
      </c>
      <c r="KEN1" t="s">
        <v>0</v>
      </c>
      <c r="KEO1" t="s">
        <v>0</v>
      </c>
      <c r="KEP1" t="s">
        <v>0</v>
      </c>
      <c r="KEQ1" t="s">
        <v>0</v>
      </c>
      <c r="KER1" t="s">
        <v>0</v>
      </c>
      <c r="KES1" t="s">
        <v>0</v>
      </c>
      <c r="KET1" t="s">
        <v>0</v>
      </c>
      <c r="KEU1" t="s">
        <v>0</v>
      </c>
      <c r="KEV1" t="s">
        <v>0</v>
      </c>
      <c r="KEW1" t="s">
        <v>0</v>
      </c>
      <c r="KEX1" t="s">
        <v>0</v>
      </c>
      <c r="KEY1" t="s">
        <v>0</v>
      </c>
      <c r="KEZ1" t="s">
        <v>0</v>
      </c>
      <c r="KFA1" t="s">
        <v>0</v>
      </c>
      <c r="KFB1" t="s">
        <v>0</v>
      </c>
      <c r="KFC1" t="s">
        <v>0</v>
      </c>
      <c r="KFD1" t="s">
        <v>0</v>
      </c>
      <c r="KFE1" t="s">
        <v>0</v>
      </c>
      <c r="KFF1" t="s">
        <v>0</v>
      </c>
      <c r="KFG1" t="s">
        <v>0</v>
      </c>
      <c r="KFH1" t="s">
        <v>0</v>
      </c>
      <c r="KFI1" t="s">
        <v>0</v>
      </c>
      <c r="KFJ1" t="s">
        <v>0</v>
      </c>
      <c r="KFK1" t="s">
        <v>0</v>
      </c>
      <c r="KFL1" t="s">
        <v>0</v>
      </c>
      <c r="KFM1" t="s">
        <v>0</v>
      </c>
      <c r="KFN1" t="s">
        <v>0</v>
      </c>
      <c r="KFO1" t="s">
        <v>0</v>
      </c>
      <c r="KFP1" t="s">
        <v>0</v>
      </c>
      <c r="KFQ1" t="s">
        <v>0</v>
      </c>
      <c r="KFR1" t="s">
        <v>0</v>
      </c>
      <c r="KFS1" t="s">
        <v>0</v>
      </c>
      <c r="KFT1" t="s">
        <v>0</v>
      </c>
      <c r="KFU1" t="s">
        <v>0</v>
      </c>
      <c r="KFV1" t="s">
        <v>0</v>
      </c>
      <c r="KFW1" t="s">
        <v>0</v>
      </c>
      <c r="KFX1" t="s">
        <v>0</v>
      </c>
      <c r="KFY1" t="s">
        <v>0</v>
      </c>
      <c r="KFZ1" t="s">
        <v>0</v>
      </c>
      <c r="KGA1" t="s">
        <v>0</v>
      </c>
      <c r="KGB1" t="s">
        <v>0</v>
      </c>
      <c r="KGC1" t="s">
        <v>0</v>
      </c>
      <c r="KGD1" t="s">
        <v>0</v>
      </c>
      <c r="KGE1" t="s">
        <v>0</v>
      </c>
      <c r="KGF1" t="s">
        <v>0</v>
      </c>
      <c r="KGG1" t="s">
        <v>0</v>
      </c>
      <c r="KGH1" t="s">
        <v>0</v>
      </c>
      <c r="KGI1" t="s">
        <v>0</v>
      </c>
      <c r="KGJ1" t="s">
        <v>0</v>
      </c>
      <c r="KGK1" t="s">
        <v>0</v>
      </c>
      <c r="KGL1" t="s">
        <v>0</v>
      </c>
      <c r="KGM1" t="s">
        <v>0</v>
      </c>
      <c r="KGN1" t="s">
        <v>0</v>
      </c>
      <c r="KGO1" t="s">
        <v>0</v>
      </c>
      <c r="KGP1" t="s">
        <v>0</v>
      </c>
      <c r="KGQ1" t="s">
        <v>0</v>
      </c>
      <c r="KGR1" t="s">
        <v>0</v>
      </c>
      <c r="KGS1" t="s">
        <v>0</v>
      </c>
      <c r="KGT1" t="s">
        <v>0</v>
      </c>
      <c r="KGU1" t="s">
        <v>0</v>
      </c>
      <c r="KGV1" t="s">
        <v>0</v>
      </c>
      <c r="KGW1" t="s">
        <v>0</v>
      </c>
      <c r="KGX1" t="s">
        <v>0</v>
      </c>
      <c r="KGY1" t="s">
        <v>0</v>
      </c>
      <c r="KGZ1" t="s">
        <v>0</v>
      </c>
      <c r="KHA1" t="s">
        <v>0</v>
      </c>
      <c r="KHB1" t="s">
        <v>0</v>
      </c>
      <c r="KHC1" t="s">
        <v>0</v>
      </c>
      <c r="KHD1" t="s">
        <v>0</v>
      </c>
      <c r="KHE1" t="s">
        <v>0</v>
      </c>
      <c r="KHF1" t="s">
        <v>0</v>
      </c>
      <c r="KHG1" t="s">
        <v>0</v>
      </c>
      <c r="KHH1" t="s">
        <v>0</v>
      </c>
      <c r="KHI1" t="s">
        <v>0</v>
      </c>
      <c r="KHJ1" t="s">
        <v>0</v>
      </c>
      <c r="KHK1" t="s">
        <v>0</v>
      </c>
      <c r="KHL1" t="s">
        <v>0</v>
      </c>
      <c r="KHM1" t="s">
        <v>0</v>
      </c>
      <c r="KHN1" t="s">
        <v>0</v>
      </c>
      <c r="KHO1" t="s">
        <v>0</v>
      </c>
      <c r="KHP1" t="s">
        <v>0</v>
      </c>
      <c r="KHQ1" t="s">
        <v>0</v>
      </c>
      <c r="KHR1" t="s">
        <v>0</v>
      </c>
      <c r="KHS1" t="s">
        <v>0</v>
      </c>
      <c r="KHT1" t="s">
        <v>0</v>
      </c>
      <c r="KHU1" t="s">
        <v>0</v>
      </c>
      <c r="KHV1" t="s">
        <v>0</v>
      </c>
      <c r="KHW1" t="s">
        <v>0</v>
      </c>
      <c r="KHX1" t="s">
        <v>0</v>
      </c>
      <c r="KHY1" t="s">
        <v>0</v>
      </c>
      <c r="KHZ1" t="s">
        <v>0</v>
      </c>
      <c r="KIA1" t="s">
        <v>0</v>
      </c>
      <c r="KIB1" t="s">
        <v>0</v>
      </c>
      <c r="KIC1" t="s">
        <v>0</v>
      </c>
      <c r="KID1" t="s">
        <v>0</v>
      </c>
      <c r="KIE1" t="s">
        <v>0</v>
      </c>
      <c r="KIF1" t="s">
        <v>0</v>
      </c>
      <c r="KIG1" t="s">
        <v>0</v>
      </c>
      <c r="KIH1" t="s">
        <v>0</v>
      </c>
      <c r="KII1" t="s">
        <v>0</v>
      </c>
      <c r="KIJ1" t="s">
        <v>0</v>
      </c>
      <c r="KIK1" t="s">
        <v>0</v>
      </c>
      <c r="KIL1" t="s">
        <v>0</v>
      </c>
      <c r="KIM1" t="s">
        <v>0</v>
      </c>
      <c r="KIN1" t="s">
        <v>0</v>
      </c>
      <c r="KIO1" t="s">
        <v>0</v>
      </c>
      <c r="KIP1" t="s">
        <v>0</v>
      </c>
      <c r="KIQ1" t="s">
        <v>0</v>
      </c>
      <c r="KIR1" t="s">
        <v>0</v>
      </c>
      <c r="KIS1" t="s">
        <v>0</v>
      </c>
      <c r="KIT1" t="s">
        <v>0</v>
      </c>
      <c r="KIU1" t="s">
        <v>0</v>
      </c>
      <c r="KIV1" t="s">
        <v>0</v>
      </c>
      <c r="KIW1" t="s">
        <v>0</v>
      </c>
      <c r="KIX1" t="s">
        <v>0</v>
      </c>
      <c r="KIY1" t="s">
        <v>0</v>
      </c>
      <c r="KIZ1" t="s">
        <v>0</v>
      </c>
      <c r="KJA1" t="s">
        <v>0</v>
      </c>
      <c r="KJB1" t="s">
        <v>0</v>
      </c>
      <c r="KJC1" t="s">
        <v>0</v>
      </c>
      <c r="KJD1" t="s">
        <v>0</v>
      </c>
      <c r="KJE1" t="s">
        <v>0</v>
      </c>
      <c r="KJF1" t="s">
        <v>0</v>
      </c>
      <c r="KJG1" t="s">
        <v>0</v>
      </c>
      <c r="KJH1" t="s">
        <v>0</v>
      </c>
      <c r="KJI1" t="s">
        <v>0</v>
      </c>
      <c r="KJJ1" t="s">
        <v>0</v>
      </c>
      <c r="KJK1" t="s">
        <v>0</v>
      </c>
      <c r="KJL1" t="s">
        <v>0</v>
      </c>
      <c r="KJM1" t="s">
        <v>0</v>
      </c>
      <c r="KJN1" t="s">
        <v>0</v>
      </c>
      <c r="KJO1" t="s">
        <v>0</v>
      </c>
      <c r="KJP1" t="s">
        <v>0</v>
      </c>
      <c r="KJQ1" t="s">
        <v>0</v>
      </c>
      <c r="KJR1" t="s">
        <v>0</v>
      </c>
      <c r="KJS1" t="s">
        <v>0</v>
      </c>
      <c r="KJT1" t="s">
        <v>0</v>
      </c>
      <c r="KJU1" t="s">
        <v>0</v>
      </c>
      <c r="KJV1" t="s">
        <v>0</v>
      </c>
      <c r="KJW1" t="s">
        <v>0</v>
      </c>
      <c r="KJX1" t="s">
        <v>0</v>
      </c>
      <c r="KJY1" t="s">
        <v>0</v>
      </c>
      <c r="KJZ1" t="s">
        <v>0</v>
      </c>
      <c r="KKA1" t="s">
        <v>0</v>
      </c>
      <c r="KKB1" t="s">
        <v>0</v>
      </c>
      <c r="KKC1" t="s">
        <v>0</v>
      </c>
      <c r="KKD1" t="s">
        <v>0</v>
      </c>
      <c r="KKE1" t="s">
        <v>0</v>
      </c>
      <c r="KKF1" t="s">
        <v>0</v>
      </c>
      <c r="KKG1" t="s">
        <v>0</v>
      </c>
      <c r="KKH1" t="s">
        <v>0</v>
      </c>
      <c r="KKI1" t="s">
        <v>0</v>
      </c>
      <c r="KKJ1" t="s">
        <v>0</v>
      </c>
      <c r="KKK1" t="s">
        <v>0</v>
      </c>
      <c r="KKL1" t="s">
        <v>0</v>
      </c>
      <c r="KKM1" t="s">
        <v>0</v>
      </c>
      <c r="KKN1" t="s">
        <v>0</v>
      </c>
      <c r="KKO1" t="s">
        <v>0</v>
      </c>
      <c r="KKP1" t="s">
        <v>0</v>
      </c>
      <c r="KKQ1" t="s">
        <v>0</v>
      </c>
      <c r="KKR1" t="s">
        <v>0</v>
      </c>
      <c r="KKS1" t="s">
        <v>0</v>
      </c>
      <c r="KKT1" t="s">
        <v>0</v>
      </c>
      <c r="KKU1" t="s">
        <v>0</v>
      </c>
      <c r="KKV1" t="s">
        <v>0</v>
      </c>
      <c r="KKW1" t="s">
        <v>0</v>
      </c>
      <c r="KKX1" t="s">
        <v>0</v>
      </c>
      <c r="KKY1" t="s">
        <v>0</v>
      </c>
      <c r="KKZ1" t="s">
        <v>0</v>
      </c>
      <c r="KLA1" t="s">
        <v>0</v>
      </c>
      <c r="KLB1" t="s">
        <v>0</v>
      </c>
      <c r="KLC1" t="s">
        <v>0</v>
      </c>
      <c r="KLD1" t="s">
        <v>0</v>
      </c>
      <c r="KLE1" t="s">
        <v>0</v>
      </c>
      <c r="KLF1" t="s">
        <v>0</v>
      </c>
      <c r="KLG1" t="s">
        <v>0</v>
      </c>
      <c r="KLH1" t="s">
        <v>0</v>
      </c>
      <c r="KLI1" t="s">
        <v>0</v>
      </c>
      <c r="KLJ1" t="s">
        <v>0</v>
      </c>
      <c r="KLK1" t="s">
        <v>0</v>
      </c>
      <c r="KLL1" t="s">
        <v>0</v>
      </c>
      <c r="KLM1" t="s">
        <v>0</v>
      </c>
      <c r="KLN1" t="s">
        <v>0</v>
      </c>
      <c r="KLO1" t="s">
        <v>0</v>
      </c>
      <c r="KLP1" t="s">
        <v>0</v>
      </c>
      <c r="KLQ1" t="s">
        <v>0</v>
      </c>
      <c r="KLR1" t="s">
        <v>0</v>
      </c>
      <c r="KLS1" t="s">
        <v>0</v>
      </c>
      <c r="KLT1" t="s">
        <v>0</v>
      </c>
      <c r="KLU1" t="s">
        <v>0</v>
      </c>
      <c r="KLV1" t="s">
        <v>0</v>
      </c>
      <c r="KLW1" t="s">
        <v>0</v>
      </c>
      <c r="KLX1" t="s">
        <v>0</v>
      </c>
      <c r="KLY1" t="s">
        <v>0</v>
      </c>
      <c r="KLZ1" t="s">
        <v>0</v>
      </c>
      <c r="KMA1" t="s">
        <v>0</v>
      </c>
      <c r="KMB1" t="s">
        <v>0</v>
      </c>
      <c r="KMC1" t="s">
        <v>0</v>
      </c>
      <c r="KMD1" t="s">
        <v>0</v>
      </c>
      <c r="KME1" t="s">
        <v>0</v>
      </c>
      <c r="KMF1" t="s">
        <v>0</v>
      </c>
      <c r="KMG1" t="s">
        <v>0</v>
      </c>
      <c r="KMH1" t="s">
        <v>0</v>
      </c>
      <c r="KMI1" t="s">
        <v>0</v>
      </c>
      <c r="KMJ1" t="s">
        <v>0</v>
      </c>
      <c r="KMK1" t="s">
        <v>0</v>
      </c>
      <c r="KML1" t="s">
        <v>0</v>
      </c>
      <c r="KMM1" t="s">
        <v>0</v>
      </c>
      <c r="KMN1" t="s">
        <v>0</v>
      </c>
      <c r="KMO1" t="s">
        <v>0</v>
      </c>
      <c r="KMP1" t="s">
        <v>0</v>
      </c>
      <c r="KMQ1" t="s">
        <v>0</v>
      </c>
      <c r="KMR1" t="s">
        <v>0</v>
      </c>
      <c r="KMS1" t="s">
        <v>0</v>
      </c>
      <c r="KMT1" t="s">
        <v>0</v>
      </c>
      <c r="KMU1" t="s">
        <v>0</v>
      </c>
      <c r="KMV1" t="s">
        <v>0</v>
      </c>
      <c r="KMW1" t="s">
        <v>0</v>
      </c>
      <c r="KMX1" t="s">
        <v>0</v>
      </c>
      <c r="KMY1" t="s">
        <v>0</v>
      </c>
      <c r="KMZ1" t="s">
        <v>0</v>
      </c>
      <c r="KNA1" t="s">
        <v>0</v>
      </c>
      <c r="KNB1" t="s">
        <v>0</v>
      </c>
      <c r="KNC1" t="s">
        <v>0</v>
      </c>
      <c r="KND1" t="s">
        <v>0</v>
      </c>
      <c r="KNE1" t="s">
        <v>0</v>
      </c>
      <c r="KNF1" t="s">
        <v>0</v>
      </c>
      <c r="KNG1" t="s">
        <v>0</v>
      </c>
      <c r="KNH1" t="s">
        <v>0</v>
      </c>
      <c r="KNI1" t="s">
        <v>0</v>
      </c>
      <c r="KNJ1" t="s">
        <v>0</v>
      </c>
      <c r="KNK1" t="s">
        <v>0</v>
      </c>
      <c r="KNL1" t="s">
        <v>0</v>
      </c>
      <c r="KNM1" t="s">
        <v>0</v>
      </c>
      <c r="KNN1" t="s">
        <v>0</v>
      </c>
      <c r="KNO1" t="s">
        <v>0</v>
      </c>
      <c r="KNP1" t="s">
        <v>0</v>
      </c>
      <c r="KNQ1" t="s">
        <v>0</v>
      </c>
      <c r="KNR1" t="s">
        <v>0</v>
      </c>
      <c r="KNS1" t="s">
        <v>0</v>
      </c>
      <c r="KNT1" t="s">
        <v>0</v>
      </c>
      <c r="KNU1" t="s">
        <v>0</v>
      </c>
      <c r="KNV1" t="s">
        <v>0</v>
      </c>
      <c r="KNW1" t="s">
        <v>0</v>
      </c>
      <c r="KNX1" t="s">
        <v>0</v>
      </c>
      <c r="KNY1" t="s">
        <v>0</v>
      </c>
      <c r="KNZ1" t="s">
        <v>0</v>
      </c>
      <c r="KOA1" t="s">
        <v>0</v>
      </c>
      <c r="KOB1" t="s">
        <v>0</v>
      </c>
      <c r="KOC1" t="s">
        <v>0</v>
      </c>
      <c r="KOD1" t="s">
        <v>0</v>
      </c>
      <c r="KOE1" t="s">
        <v>0</v>
      </c>
      <c r="KOF1" t="s">
        <v>0</v>
      </c>
      <c r="KOG1" t="s">
        <v>0</v>
      </c>
      <c r="KOH1" t="s">
        <v>0</v>
      </c>
      <c r="KOI1" t="s">
        <v>0</v>
      </c>
      <c r="KOJ1" t="s">
        <v>0</v>
      </c>
      <c r="KOK1" t="s">
        <v>0</v>
      </c>
      <c r="KOL1" t="s">
        <v>0</v>
      </c>
      <c r="KOM1" t="s">
        <v>0</v>
      </c>
      <c r="KON1" t="s">
        <v>0</v>
      </c>
      <c r="KOO1" t="s">
        <v>0</v>
      </c>
      <c r="KOP1" t="s">
        <v>0</v>
      </c>
      <c r="KOQ1" t="s">
        <v>0</v>
      </c>
      <c r="KOR1" t="s">
        <v>0</v>
      </c>
      <c r="KOS1" t="s">
        <v>0</v>
      </c>
      <c r="KOT1" t="s">
        <v>0</v>
      </c>
      <c r="KOU1" t="s">
        <v>0</v>
      </c>
      <c r="KOV1" t="s">
        <v>0</v>
      </c>
      <c r="KOW1" t="s">
        <v>0</v>
      </c>
      <c r="KOX1" t="s">
        <v>0</v>
      </c>
      <c r="KOY1" t="s">
        <v>0</v>
      </c>
      <c r="KOZ1" t="s">
        <v>0</v>
      </c>
      <c r="KPA1" t="s">
        <v>0</v>
      </c>
      <c r="KPB1" t="s">
        <v>0</v>
      </c>
      <c r="KPC1" t="s">
        <v>0</v>
      </c>
      <c r="KPD1" t="s">
        <v>0</v>
      </c>
      <c r="KPE1" t="s">
        <v>0</v>
      </c>
      <c r="KPF1" t="s">
        <v>0</v>
      </c>
      <c r="KPG1" t="s">
        <v>0</v>
      </c>
      <c r="KPH1" t="s">
        <v>0</v>
      </c>
      <c r="KPI1" t="s">
        <v>0</v>
      </c>
      <c r="KPJ1" t="s">
        <v>0</v>
      </c>
      <c r="KPK1" t="s">
        <v>0</v>
      </c>
      <c r="KPL1" t="s">
        <v>0</v>
      </c>
      <c r="KPM1" t="s">
        <v>0</v>
      </c>
      <c r="KPN1" t="s">
        <v>0</v>
      </c>
      <c r="KPO1" t="s">
        <v>0</v>
      </c>
      <c r="KPP1" t="s">
        <v>0</v>
      </c>
      <c r="KPQ1" t="s">
        <v>0</v>
      </c>
      <c r="KPR1" t="s">
        <v>0</v>
      </c>
      <c r="KPS1" t="s">
        <v>0</v>
      </c>
      <c r="KPT1" t="s">
        <v>0</v>
      </c>
      <c r="KPU1" t="s">
        <v>0</v>
      </c>
      <c r="KPV1" t="s">
        <v>0</v>
      </c>
      <c r="KPW1" t="s">
        <v>0</v>
      </c>
      <c r="KPX1" t="s">
        <v>0</v>
      </c>
      <c r="KPY1" t="s">
        <v>0</v>
      </c>
      <c r="KPZ1" t="s">
        <v>0</v>
      </c>
      <c r="KQA1" t="s">
        <v>0</v>
      </c>
      <c r="KQB1" t="s">
        <v>0</v>
      </c>
      <c r="KQC1" t="s">
        <v>0</v>
      </c>
      <c r="KQD1" t="s">
        <v>0</v>
      </c>
      <c r="KQE1" t="s">
        <v>0</v>
      </c>
      <c r="KQF1" t="s">
        <v>0</v>
      </c>
      <c r="KQG1" t="s">
        <v>0</v>
      </c>
      <c r="KQH1" t="s">
        <v>0</v>
      </c>
      <c r="KQI1" t="s">
        <v>0</v>
      </c>
      <c r="KQJ1" t="s">
        <v>0</v>
      </c>
      <c r="KQK1" t="s">
        <v>0</v>
      </c>
      <c r="KQL1" t="s">
        <v>0</v>
      </c>
      <c r="KQM1" t="s">
        <v>0</v>
      </c>
      <c r="KQN1" t="s">
        <v>0</v>
      </c>
      <c r="KQO1" t="s">
        <v>0</v>
      </c>
      <c r="KQP1" t="s">
        <v>0</v>
      </c>
      <c r="KQQ1" t="s">
        <v>0</v>
      </c>
      <c r="KQR1" t="s">
        <v>0</v>
      </c>
      <c r="KQS1" t="s">
        <v>0</v>
      </c>
      <c r="KQT1" t="s">
        <v>0</v>
      </c>
      <c r="KQU1" t="s">
        <v>0</v>
      </c>
      <c r="KQV1" t="s">
        <v>0</v>
      </c>
      <c r="KQW1" t="s">
        <v>0</v>
      </c>
      <c r="KQX1" t="s">
        <v>0</v>
      </c>
      <c r="KQY1" t="s">
        <v>0</v>
      </c>
      <c r="KQZ1" t="s">
        <v>0</v>
      </c>
      <c r="KRA1" t="s">
        <v>0</v>
      </c>
      <c r="KRB1" t="s">
        <v>0</v>
      </c>
      <c r="KRC1" t="s">
        <v>0</v>
      </c>
      <c r="KRD1" t="s">
        <v>0</v>
      </c>
      <c r="KRE1" t="s">
        <v>0</v>
      </c>
      <c r="KRF1" t="s">
        <v>0</v>
      </c>
      <c r="KRG1" t="s">
        <v>0</v>
      </c>
      <c r="KRH1" t="s">
        <v>0</v>
      </c>
      <c r="KRI1" t="s">
        <v>0</v>
      </c>
      <c r="KRJ1" t="s">
        <v>0</v>
      </c>
      <c r="KRK1" t="s">
        <v>0</v>
      </c>
      <c r="KRL1" t="s">
        <v>0</v>
      </c>
      <c r="KRM1" t="s">
        <v>0</v>
      </c>
      <c r="KRN1" t="s">
        <v>0</v>
      </c>
      <c r="KRO1" t="s">
        <v>0</v>
      </c>
      <c r="KRP1" t="s">
        <v>0</v>
      </c>
      <c r="KRQ1" t="s">
        <v>0</v>
      </c>
      <c r="KRR1" t="s">
        <v>0</v>
      </c>
      <c r="KRS1" t="s">
        <v>0</v>
      </c>
      <c r="KRT1" t="s">
        <v>0</v>
      </c>
      <c r="KRU1" t="s">
        <v>0</v>
      </c>
      <c r="KRV1" t="s">
        <v>0</v>
      </c>
      <c r="KRW1" t="s">
        <v>0</v>
      </c>
      <c r="KRX1" t="s">
        <v>0</v>
      </c>
      <c r="KRY1" t="s">
        <v>0</v>
      </c>
      <c r="KRZ1" t="s">
        <v>0</v>
      </c>
      <c r="KSA1" t="s">
        <v>0</v>
      </c>
      <c r="KSB1" t="s">
        <v>0</v>
      </c>
      <c r="KSC1" t="s">
        <v>0</v>
      </c>
      <c r="KSD1" t="s">
        <v>0</v>
      </c>
      <c r="KSE1" t="s">
        <v>0</v>
      </c>
      <c r="KSF1" t="s">
        <v>0</v>
      </c>
      <c r="KSG1" t="s">
        <v>0</v>
      </c>
      <c r="KSH1" t="s">
        <v>0</v>
      </c>
      <c r="KSI1" t="s">
        <v>0</v>
      </c>
      <c r="KSJ1" t="s">
        <v>0</v>
      </c>
      <c r="KSK1" t="s">
        <v>0</v>
      </c>
      <c r="KSL1" t="s">
        <v>0</v>
      </c>
      <c r="KSM1" t="s">
        <v>0</v>
      </c>
      <c r="KSN1" t="s">
        <v>0</v>
      </c>
      <c r="KSO1" t="s">
        <v>0</v>
      </c>
      <c r="KSP1" t="s">
        <v>0</v>
      </c>
      <c r="KSQ1" t="s">
        <v>0</v>
      </c>
      <c r="KSR1" t="s">
        <v>0</v>
      </c>
      <c r="KSS1" t="s">
        <v>0</v>
      </c>
      <c r="KST1" t="s">
        <v>0</v>
      </c>
      <c r="KSU1" t="s">
        <v>0</v>
      </c>
      <c r="KSV1" t="s">
        <v>0</v>
      </c>
      <c r="KSW1" t="s">
        <v>0</v>
      </c>
      <c r="KSX1" t="s">
        <v>0</v>
      </c>
      <c r="KSY1" t="s">
        <v>0</v>
      </c>
      <c r="KSZ1" t="s">
        <v>0</v>
      </c>
      <c r="KTA1" t="s">
        <v>0</v>
      </c>
      <c r="KTB1" t="s">
        <v>0</v>
      </c>
      <c r="KTC1" t="s">
        <v>0</v>
      </c>
      <c r="KTD1" t="s">
        <v>0</v>
      </c>
      <c r="KTE1" t="s">
        <v>0</v>
      </c>
      <c r="KTF1" t="s">
        <v>0</v>
      </c>
      <c r="KTG1" t="s">
        <v>0</v>
      </c>
      <c r="KTH1" t="s">
        <v>0</v>
      </c>
      <c r="KTI1" t="s">
        <v>0</v>
      </c>
      <c r="KTJ1" t="s">
        <v>0</v>
      </c>
      <c r="KTK1" t="s">
        <v>0</v>
      </c>
      <c r="KTL1" t="s">
        <v>0</v>
      </c>
      <c r="KTM1" t="s">
        <v>0</v>
      </c>
      <c r="KTN1" t="s">
        <v>0</v>
      </c>
      <c r="KTO1" t="s">
        <v>0</v>
      </c>
      <c r="KTP1" t="s">
        <v>0</v>
      </c>
      <c r="KTQ1" t="s">
        <v>0</v>
      </c>
      <c r="KTR1" t="s">
        <v>0</v>
      </c>
      <c r="KTS1" t="s">
        <v>0</v>
      </c>
      <c r="KTT1" t="s">
        <v>0</v>
      </c>
      <c r="KTU1" t="s">
        <v>0</v>
      </c>
      <c r="KTV1" t="s">
        <v>0</v>
      </c>
      <c r="KTW1" t="s">
        <v>0</v>
      </c>
      <c r="KTX1" t="s">
        <v>0</v>
      </c>
      <c r="KTY1" t="s">
        <v>0</v>
      </c>
      <c r="KTZ1" t="s">
        <v>0</v>
      </c>
      <c r="KUA1" t="s">
        <v>0</v>
      </c>
      <c r="KUB1" t="s">
        <v>0</v>
      </c>
      <c r="KUC1" t="s">
        <v>0</v>
      </c>
      <c r="KUD1" t="s">
        <v>0</v>
      </c>
      <c r="KUE1" t="s">
        <v>0</v>
      </c>
      <c r="KUF1" t="s">
        <v>0</v>
      </c>
      <c r="KUG1" t="s">
        <v>0</v>
      </c>
      <c r="KUH1" t="s">
        <v>0</v>
      </c>
      <c r="KUI1" t="s">
        <v>0</v>
      </c>
      <c r="KUJ1" t="s">
        <v>0</v>
      </c>
      <c r="KUK1" t="s">
        <v>0</v>
      </c>
      <c r="KUL1" t="s">
        <v>0</v>
      </c>
      <c r="KUM1" t="s">
        <v>0</v>
      </c>
      <c r="KUN1" t="s">
        <v>0</v>
      </c>
      <c r="KUO1" t="s">
        <v>0</v>
      </c>
      <c r="KUP1" t="s">
        <v>0</v>
      </c>
      <c r="KUQ1" t="s">
        <v>0</v>
      </c>
      <c r="KUR1" t="s">
        <v>0</v>
      </c>
      <c r="KUS1" t="s">
        <v>0</v>
      </c>
      <c r="KUT1" t="s">
        <v>0</v>
      </c>
      <c r="KUU1" t="s">
        <v>0</v>
      </c>
      <c r="KUV1" t="s">
        <v>0</v>
      </c>
      <c r="KUW1" t="s">
        <v>0</v>
      </c>
      <c r="KUX1" t="s">
        <v>0</v>
      </c>
      <c r="KUY1" t="s">
        <v>0</v>
      </c>
      <c r="KUZ1" t="s">
        <v>0</v>
      </c>
      <c r="KVA1" t="s">
        <v>0</v>
      </c>
      <c r="KVB1" t="s">
        <v>0</v>
      </c>
      <c r="KVC1" t="s">
        <v>0</v>
      </c>
      <c r="KVD1" t="s">
        <v>0</v>
      </c>
      <c r="KVE1" t="s">
        <v>0</v>
      </c>
      <c r="KVF1" t="s">
        <v>0</v>
      </c>
      <c r="KVG1" t="s">
        <v>0</v>
      </c>
      <c r="KVH1" t="s">
        <v>0</v>
      </c>
      <c r="KVI1" t="s">
        <v>0</v>
      </c>
      <c r="KVJ1" t="s">
        <v>0</v>
      </c>
      <c r="KVK1" t="s">
        <v>0</v>
      </c>
      <c r="KVL1" t="s">
        <v>0</v>
      </c>
      <c r="KVM1" t="s">
        <v>0</v>
      </c>
      <c r="KVN1" t="s">
        <v>0</v>
      </c>
      <c r="KVO1" t="s">
        <v>0</v>
      </c>
      <c r="KVP1" t="s">
        <v>0</v>
      </c>
      <c r="KVQ1" t="s">
        <v>0</v>
      </c>
      <c r="KVR1" t="s">
        <v>0</v>
      </c>
      <c r="KVS1" t="s">
        <v>0</v>
      </c>
      <c r="KVT1" t="s">
        <v>0</v>
      </c>
      <c r="KVU1" t="s">
        <v>0</v>
      </c>
      <c r="KVV1" t="s">
        <v>0</v>
      </c>
      <c r="KVW1" t="s">
        <v>0</v>
      </c>
      <c r="KVX1" t="s">
        <v>0</v>
      </c>
      <c r="KVY1" t="s">
        <v>0</v>
      </c>
      <c r="KVZ1" t="s">
        <v>0</v>
      </c>
      <c r="KWA1" t="s">
        <v>0</v>
      </c>
      <c r="KWB1" t="s">
        <v>0</v>
      </c>
      <c r="KWC1" t="s">
        <v>0</v>
      </c>
      <c r="KWD1" t="s">
        <v>0</v>
      </c>
      <c r="KWE1" t="s">
        <v>0</v>
      </c>
      <c r="KWF1" t="s">
        <v>0</v>
      </c>
      <c r="KWG1" t="s">
        <v>0</v>
      </c>
      <c r="KWH1" t="s">
        <v>0</v>
      </c>
      <c r="KWI1" t="s">
        <v>0</v>
      </c>
      <c r="KWJ1" t="s">
        <v>0</v>
      </c>
      <c r="KWK1" t="s">
        <v>0</v>
      </c>
      <c r="KWL1" t="s">
        <v>0</v>
      </c>
      <c r="KWM1" t="s">
        <v>0</v>
      </c>
      <c r="KWN1" t="s">
        <v>0</v>
      </c>
      <c r="KWO1" t="s">
        <v>0</v>
      </c>
      <c r="KWP1" t="s">
        <v>0</v>
      </c>
      <c r="KWQ1" t="s">
        <v>0</v>
      </c>
      <c r="KWR1" t="s">
        <v>0</v>
      </c>
      <c r="KWS1" t="s">
        <v>0</v>
      </c>
      <c r="KWT1" t="s">
        <v>0</v>
      </c>
      <c r="KWU1" t="s">
        <v>0</v>
      </c>
      <c r="KWV1" t="s">
        <v>0</v>
      </c>
      <c r="KWW1" t="s">
        <v>0</v>
      </c>
      <c r="KWX1" t="s">
        <v>0</v>
      </c>
      <c r="KWY1" t="s">
        <v>0</v>
      </c>
      <c r="KWZ1" t="s">
        <v>0</v>
      </c>
      <c r="KXA1" t="s">
        <v>0</v>
      </c>
      <c r="KXB1" t="s">
        <v>0</v>
      </c>
      <c r="KXC1" t="s">
        <v>0</v>
      </c>
      <c r="KXD1" t="s">
        <v>0</v>
      </c>
      <c r="KXE1" t="s">
        <v>0</v>
      </c>
      <c r="KXF1" t="s">
        <v>0</v>
      </c>
      <c r="KXG1" t="s">
        <v>0</v>
      </c>
      <c r="KXH1" t="s">
        <v>0</v>
      </c>
      <c r="KXI1" t="s">
        <v>0</v>
      </c>
      <c r="KXJ1" t="s">
        <v>0</v>
      </c>
      <c r="KXK1" t="s">
        <v>0</v>
      </c>
      <c r="KXL1" t="s">
        <v>0</v>
      </c>
      <c r="KXM1" t="s">
        <v>0</v>
      </c>
      <c r="KXN1" t="s">
        <v>0</v>
      </c>
      <c r="KXO1" t="s">
        <v>0</v>
      </c>
      <c r="KXP1" t="s">
        <v>0</v>
      </c>
      <c r="KXQ1" t="s">
        <v>0</v>
      </c>
      <c r="KXR1" t="s">
        <v>0</v>
      </c>
      <c r="KXS1" t="s">
        <v>0</v>
      </c>
      <c r="KXT1" t="s">
        <v>0</v>
      </c>
      <c r="KXU1" t="s">
        <v>0</v>
      </c>
      <c r="KXV1" t="s">
        <v>0</v>
      </c>
      <c r="KXW1" t="s">
        <v>0</v>
      </c>
      <c r="KXX1" t="s">
        <v>0</v>
      </c>
      <c r="KXY1" t="s">
        <v>0</v>
      </c>
      <c r="KXZ1" t="s">
        <v>0</v>
      </c>
      <c r="KYA1" t="s">
        <v>0</v>
      </c>
      <c r="KYB1" t="s">
        <v>0</v>
      </c>
      <c r="KYC1" t="s">
        <v>0</v>
      </c>
      <c r="KYD1" t="s">
        <v>0</v>
      </c>
      <c r="KYE1" t="s">
        <v>0</v>
      </c>
      <c r="KYF1" t="s">
        <v>0</v>
      </c>
      <c r="KYG1" t="s">
        <v>0</v>
      </c>
      <c r="KYH1" t="s">
        <v>0</v>
      </c>
      <c r="KYI1" t="s">
        <v>0</v>
      </c>
      <c r="KYJ1" t="s">
        <v>0</v>
      </c>
      <c r="KYK1" t="s">
        <v>0</v>
      </c>
      <c r="KYL1" t="s">
        <v>0</v>
      </c>
      <c r="KYM1" t="s">
        <v>0</v>
      </c>
      <c r="KYN1" t="s">
        <v>0</v>
      </c>
      <c r="KYO1" t="s">
        <v>0</v>
      </c>
      <c r="KYP1" t="s">
        <v>0</v>
      </c>
      <c r="KYQ1" t="s">
        <v>0</v>
      </c>
      <c r="KYR1" t="s">
        <v>0</v>
      </c>
      <c r="KYS1" t="s">
        <v>0</v>
      </c>
      <c r="KYT1" t="s">
        <v>0</v>
      </c>
      <c r="KYU1" t="s">
        <v>0</v>
      </c>
      <c r="KYV1" t="s">
        <v>0</v>
      </c>
      <c r="KYW1" t="s">
        <v>0</v>
      </c>
      <c r="KYX1" t="s">
        <v>0</v>
      </c>
      <c r="KYY1" t="s">
        <v>0</v>
      </c>
      <c r="KYZ1" t="s">
        <v>0</v>
      </c>
      <c r="KZA1" t="s">
        <v>0</v>
      </c>
      <c r="KZB1" t="s">
        <v>0</v>
      </c>
      <c r="KZC1" t="s">
        <v>0</v>
      </c>
      <c r="KZD1" t="s">
        <v>0</v>
      </c>
      <c r="KZE1" t="s">
        <v>0</v>
      </c>
      <c r="KZF1" t="s">
        <v>0</v>
      </c>
      <c r="KZG1" t="s">
        <v>0</v>
      </c>
      <c r="KZH1" t="s">
        <v>0</v>
      </c>
      <c r="KZI1" t="s">
        <v>0</v>
      </c>
      <c r="KZJ1" t="s">
        <v>0</v>
      </c>
      <c r="KZK1" t="s">
        <v>0</v>
      </c>
      <c r="KZL1" t="s">
        <v>0</v>
      </c>
      <c r="KZM1" t="s">
        <v>0</v>
      </c>
      <c r="KZN1" t="s">
        <v>0</v>
      </c>
      <c r="KZO1" t="s">
        <v>0</v>
      </c>
      <c r="KZP1" t="s">
        <v>0</v>
      </c>
      <c r="KZQ1" t="s">
        <v>0</v>
      </c>
      <c r="KZR1" t="s">
        <v>0</v>
      </c>
      <c r="KZS1" t="s">
        <v>0</v>
      </c>
      <c r="KZT1" t="s">
        <v>0</v>
      </c>
      <c r="KZU1" t="s">
        <v>0</v>
      </c>
      <c r="KZV1" t="s">
        <v>0</v>
      </c>
      <c r="KZW1" t="s">
        <v>0</v>
      </c>
      <c r="KZX1" t="s">
        <v>0</v>
      </c>
      <c r="KZY1" t="s">
        <v>0</v>
      </c>
      <c r="KZZ1" t="s">
        <v>0</v>
      </c>
      <c r="LAA1" t="s">
        <v>0</v>
      </c>
      <c r="LAB1" t="s">
        <v>0</v>
      </c>
      <c r="LAC1" t="s">
        <v>0</v>
      </c>
      <c r="LAD1" t="s">
        <v>0</v>
      </c>
      <c r="LAE1" t="s">
        <v>0</v>
      </c>
      <c r="LAF1" t="s">
        <v>0</v>
      </c>
      <c r="LAG1" t="s">
        <v>0</v>
      </c>
      <c r="LAH1" t="s">
        <v>0</v>
      </c>
      <c r="LAI1" t="s">
        <v>0</v>
      </c>
      <c r="LAJ1" t="s">
        <v>0</v>
      </c>
      <c r="LAK1" t="s">
        <v>0</v>
      </c>
      <c r="LAL1" t="s">
        <v>0</v>
      </c>
      <c r="LAM1" t="s">
        <v>0</v>
      </c>
      <c r="LAN1" t="s">
        <v>0</v>
      </c>
      <c r="LAO1" t="s">
        <v>0</v>
      </c>
      <c r="LAP1" t="s">
        <v>0</v>
      </c>
      <c r="LAQ1" t="s">
        <v>0</v>
      </c>
      <c r="LAR1" t="s">
        <v>0</v>
      </c>
      <c r="LAS1" t="s">
        <v>0</v>
      </c>
      <c r="LAT1" t="s">
        <v>0</v>
      </c>
      <c r="LAU1" t="s">
        <v>0</v>
      </c>
      <c r="LAV1" t="s">
        <v>0</v>
      </c>
      <c r="LAW1" t="s">
        <v>0</v>
      </c>
      <c r="LAX1" t="s">
        <v>0</v>
      </c>
      <c r="LAY1" t="s">
        <v>0</v>
      </c>
      <c r="LAZ1" t="s">
        <v>0</v>
      </c>
      <c r="LBA1" t="s">
        <v>0</v>
      </c>
      <c r="LBB1" t="s">
        <v>0</v>
      </c>
      <c r="LBC1" t="s">
        <v>0</v>
      </c>
      <c r="LBD1" t="s">
        <v>0</v>
      </c>
      <c r="LBE1" t="s">
        <v>0</v>
      </c>
      <c r="LBF1" t="s">
        <v>0</v>
      </c>
      <c r="LBG1" t="s">
        <v>0</v>
      </c>
      <c r="LBH1" t="s">
        <v>0</v>
      </c>
      <c r="LBI1" t="s">
        <v>0</v>
      </c>
      <c r="LBJ1" t="s">
        <v>0</v>
      </c>
      <c r="LBK1" t="s">
        <v>0</v>
      </c>
      <c r="LBL1" t="s">
        <v>0</v>
      </c>
      <c r="LBM1" t="s">
        <v>0</v>
      </c>
      <c r="LBN1" t="s">
        <v>0</v>
      </c>
      <c r="LBO1" t="s">
        <v>0</v>
      </c>
      <c r="LBP1" t="s">
        <v>0</v>
      </c>
      <c r="LBQ1" t="s">
        <v>0</v>
      </c>
      <c r="LBR1" t="s">
        <v>0</v>
      </c>
      <c r="LBS1" t="s">
        <v>0</v>
      </c>
      <c r="LBT1" t="s">
        <v>0</v>
      </c>
      <c r="LBU1" t="s">
        <v>0</v>
      </c>
      <c r="LBV1" t="s">
        <v>0</v>
      </c>
      <c r="LBW1" t="s">
        <v>0</v>
      </c>
      <c r="LBX1" t="s">
        <v>0</v>
      </c>
      <c r="LBY1" t="s">
        <v>0</v>
      </c>
      <c r="LBZ1" t="s">
        <v>0</v>
      </c>
      <c r="LCA1" t="s">
        <v>0</v>
      </c>
      <c r="LCB1" t="s">
        <v>0</v>
      </c>
      <c r="LCC1" t="s">
        <v>0</v>
      </c>
      <c r="LCD1" t="s">
        <v>0</v>
      </c>
      <c r="LCE1" t="s">
        <v>0</v>
      </c>
      <c r="LCF1" t="s">
        <v>0</v>
      </c>
      <c r="LCG1" t="s">
        <v>0</v>
      </c>
      <c r="LCH1" t="s">
        <v>0</v>
      </c>
      <c r="LCI1" t="s">
        <v>0</v>
      </c>
      <c r="LCJ1" t="s">
        <v>0</v>
      </c>
      <c r="LCK1" t="s">
        <v>0</v>
      </c>
      <c r="LCL1" t="s">
        <v>0</v>
      </c>
      <c r="LCM1" t="s">
        <v>0</v>
      </c>
      <c r="LCN1" t="s">
        <v>0</v>
      </c>
      <c r="LCO1" t="s">
        <v>0</v>
      </c>
      <c r="LCP1" t="s">
        <v>0</v>
      </c>
      <c r="LCQ1" t="s">
        <v>0</v>
      </c>
      <c r="LCR1" t="s">
        <v>0</v>
      </c>
      <c r="LCS1" t="s">
        <v>0</v>
      </c>
      <c r="LCT1" t="s">
        <v>0</v>
      </c>
      <c r="LCU1" t="s">
        <v>0</v>
      </c>
      <c r="LCV1" t="s">
        <v>0</v>
      </c>
      <c r="LCW1" t="s">
        <v>0</v>
      </c>
      <c r="LCX1" t="s">
        <v>0</v>
      </c>
      <c r="LCY1" t="s">
        <v>0</v>
      </c>
      <c r="LCZ1" t="s">
        <v>0</v>
      </c>
      <c r="LDA1" t="s">
        <v>0</v>
      </c>
      <c r="LDB1" t="s">
        <v>0</v>
      </c>
      <c r="LDC1" t="s">
        <v>0</v>
      </c>
      <c r="LDD1" t="s">
        <v>0</v>
      </c>
      <c r="LDE1" t="s">
        <v>0</v>
      </c>
      <c r="LDF1" t="s">
        <v>0</v>
      </c>
      <c r="LDG1" t="s">
        <v>0</v>
      </c>
      <c r="LDH1" t="s">
        <v>0</v>
      </c>
      <c r="LDI1" t="s">
        <v>0</v>
      </c>
      <c r="LDJ1" t="s">
        <v>0</v>
      </c>
      <c r="LDK1" t="s">
        <v>0</v>
      </c>
      <c r="LDL1" t="s">
        <v>0</v>
      </c>
      <c r="LDM1" t="s">
        <v>0</v>
      </c>
      <c r="LDN1" t="s">
        <v>0</v>
      </c>
      <c r="LDO1" t="s">
        <v>0</v>
      </c>
      <c r="LDP1" t="s">
        <v>0</v>
      </c>
      <c r="LDQ1" t="s">
        <v>0</v>
      </c>
      <c r="LDR1" t="s">
        <v>0</v>
      </c>
      <c r="LDS1" t="s">
        <v>0</v>
      </c>
      <c r="LDT1" t="s">
        <v>0</v>
      </c>
      <c r="LDU1" t="s">
        <v>0</v>
      </c>
      <c r="LDV1" t="s">
        <v>0</v>
      </c>
      <c r="LDW1" t="s">
        <v>0</v>
      </c>
      <c r="LDX1" t="s">
        <v>0</v>
      </c>
      <c r="LDY1" t="s">
        <v>0</v>
      </c>
      <c r="LDZ1" t="s">
        <v>0</v>
      </c>
      <c r="LEA1" t="s">
        <v>0</v>
      </c>
      <c r="LEB1" t="s">
        <v>0</v>
      </c>
      <c r="LEC1" t="s">
        <v>0</v>
      </c>
      <c r="LED1" t="s">
        <v>0</v>
      </c>
      <c r="LEE1" t="s">
        <v>0</v>
      </c>
      <c r="LEF1" t="s">
        <v>0</v>
      </c>
      <c r="LEG1" t="s">
        <v>0</v>
      </c>
      <c r="LEH1" t="s">
        <v>0</v>
      </c>
      <c r="LEI1" t="s">
        <v>0</v>
      </c>
      <c r="LEJ1" t="s">
        <v>0</v>
      </c>
      <c r="LEK1" t="s">
        <v>0</v>
      </c>
      <c r="LEL1" t="s">
        <v>0</v>
      </c>
      <c r="LEM1" t="s">
        <v>0</v>
      </c>
      <c r="LEN1" t="s">
        <v>0</v>
      </c>
      <c r="LEO1" t="s">
        <v>0</v>
      </c>
      <c r="LEP1" t="s">
        <v>0</v>
      </c>
      <c r="LEQ1" t="s">
        <v>0</v>
      </c>
      <c r="LER1" t="s">
        <v>0</v>
      </c>
      <c r="LES1" t="s">
        <v>0</v>
      </c>
      <c r="LET1" t="s">
        <v>0</v>
      </c>
      <c r="LEU1" t="s">
        <v>0</v>
      </c>
      <c r="LEV1" t="s">
        <v>0</v>
      </c>
      <c r="LEW1" t="s">
        <v>0</v>
      </c>
      <c r="LEX1" t="s">
        <v>0</v>
      </c>
      <c r="LEY1" t="s">
        <v>0</v>
      </c>
      <c r="LEZ1" t="s">
        <v>0</v>
      </c>
      <c r="LFA1" t="s">
        <v>0</v>
      </c>
      <c r="LFB1" t="s">
        <v>0</v>
      </c>
      <c r="LFC1" t="s">
        <v>0</v>
      </c>
      <c r="LFD1" t="s">
        <v>0</v>
      </c>
      <c r="LFE1" t="s">
        <v>0</v>
      </c>
      <c r="LFF1" t="s">
        <v>0</v>
      </c>
      <c r="LFG1" t="s">
        <v>0</v>
      </c>
      <c r="LFH1" t="s">
        <v>0</v>
      </c>
      <c r="LFI1" t="s">
        <v>0</v>
      </c>
      <c r="LFJ1" t="s">
        <v>0</v>
      </c>
      <c r="LFK1" t="s">
        <v>0</v>
      </c>
      <c r="LFL1" t="s">
        <v>0</v>
      </c>
      <c r="LFM1" t="s">
        <v>0</v>
      </c>
      <c r="LFN1" t="s">
        <v>0</v>
      </c>
      <c r="LFO1" t="s">
        <v>0</v>
      </c>
      <c r="LFP1" t="s">
        <v>0</v>
      </c>
      <c r="LFQ1" t="s">
        <v>0</v>
      </c>
      <c r="LFR1" t="s">
        <v>0</v>
      </c>
      <c r="LFS1" t="s">
        <v>0</v>
      </c>
      <c r="LFT1" t="s">
        <v>0</v>
      </c>
      <c r="LFU1" t="s">
        <v>0</v>
      </c>
      <c r="LFV1" t="s">
        <v>0</v>
      </c>
      <c r="LFW1" t="s">
        <v>0</v>
      </c>
      <c r="LFX1" t="s">
        <v>0</v>
      </c>
      <c r="LFY1" t="s">
        <v>0</v>
      </c>
      <c r="LFZ1" t="s">
        <v>0</v>
      </c>
      <c r="LGA1" t="s">
        <v>0</v>
      </c>
      <c r="LGB1" t="s">
        <v>0</v>
      </c>
      <c r="LGC1" t="s">
        <v>0</v>
      </c>
      <c r="LGD1" t="s">
        <v>0</v>
      </c>
      <c r="LGE1" t="s">
        <v>0</v>
      </c>
      <c r="LGF1" t="s">
        <v>0</v>
      </c>
      <c r="LGG1" t="s">
        <v>0</v>
      </c>
      <c r="LGH1" t="s">
        <v>0</v>
      </c>
      <c r="LGI1" t="s">
        <v>0</v>
      </c>
      <c r="LGJ1" t="s">
        <v>0</v>
      </c>
      <c r="LGK1" t="s">
        <v>0</v>
      </c>
      <c r="LGL1" t="s">
        <v>0</v>
      </c>
      <c r="LGM1" t="s">
        <v>0</v>
      </c>
      <c r="LGN1" t="s">
        <v>0</v>
      </c>
      <c r="LGO1" t="s">
        <v>0</v>
      </c>
      <c r="LGP1" t="s">
        <v>0</v>
      </c>
      <c r="LGQ1" t="s">
        <v>0</v>
      </c>
      <c r="LGR1" t="s">
        <v>0</v>
      </c>
      <c r="LGS1" t="s">
        <v>0</v>
      </c>
      <c r="LGT1" t="s">
        <v>0</v>
      </c>
      <c r="LGU1" t="s">
        <v>0</v>
      </c>
      <c r="LGV1" t="s">
        <v>0</v>
      </c>
      <c r="LGW1" t="s">
        <v>0</v>
      </c>
      <c r="LGX1" t="s">
        <v>0</v>
      </c>
      <c r="LGY1" t="s">
        <v>0</v>
      </c>
      <c r="LGZ1" t="s">
        <v>0</v>
      </c>
      <c r="LHA1" t="s">
        <v>0</v>
      </c>
      <c r="LHB1" t="s">
        <v>0</v>
      </c>
      <c r="LHC1" t="s">
        <v>0</v>
      </c>
      <c r="LHD1" t="s">
        <v>0</v>
      </c>
      <c r="LHE1" t="s">
        <v>0</v>
      </c>
      <c r="LHF1" t="s">
        <v>0</v>
      </c>
      <c r="LHG1" t="s">
        <v>0</v>
      </c>
      <c r="LHH1" t="s">
        <v>0</v>
      </c>
      <c r="LHI1" t="s">
        <v>0</v>
      </c>
      <c r="LHJ1" t="s">
        <v>0</v>
      </c>
      <c r="LHK1" t="s">
        <v>0</v>
      </c>
      <c r="LHL1" t="s">
        <v>0</v>
      </c>
      <c r="LHM1" t="s">
        <v>0</v>
      </c>
      <c r="LHN1" t="s">
        <v>0</v>
      </c>
      <c r="LHO1" t="s">
        <v>0</v>
      </c>
      <c r="LHP1" t="s">
        <v>0</v>
      </c>
      <c r="LHQ1" t="s">
        <v>0</v>
      </c>
      <c r="LHR1" t="s">
        <v>0</v>
      </c>
      <c r="LHS1" t="s">
        <v>0</v>
      </c>
      <c r="LHT1" t="s">
        <v>0</v>
      </c>
      <c r="LHU1" t="s">
        <v>0</v>
      </c>
      <c r="LHV1" t="s">
        <v>0</v>
      </c>
      <c r="LHW1" t="s">
        <v>0</v>
      </c>
      <c r="LHX1" t="s">
        <v>0</v>
      </c>
      <c r="LHY1" t="s">
        <v>0</v>
      </c>
      <c r="LHZ1" t="s">
        <v>0</v>
      </c>
      <c r="LIA1" t="s">
        <v>0</v>
      </c>
      <c r="LIB1" t="s">
        <v>0</v>
      </c>
      <c r="LIC1" t="s">
        <v>0</v>
      </c>
      <c r="LID1" t="s">
        <v>0</v>
      </c>
      <c r="LIE1" t="s">
        <v>0</v>
      </c>
      <c r="LIF1" t="s">
        <v>0</v>
      </c>
      <c r="LIG1" t="s">
        <v>0</v>
      </c>
      <c r="LIH1" t="s">
        <v>0</v>
      </c>
      <c r="LII1" t="s">
        <v>0</v>
      </c>
      <c r="LIJ1" t="s">
        <v>0</v>
      </c>
      <c r="LIK1" t="s">
        <v>0</v>
      </c>
      <c r="LIL1" t="s">
        <v>0</v>
      </c>
      <c r="LIM1" t="s">
        <v>0</v>
      </c>
      <c r="LIN1" t="s">
        <v>0</v>
      </c>
      <c r="LIO1" t="s">
        <v>0</v>
      </c>
      <c r="LIP1" t="s">
        <v>0</v>
      </c>
      <c r="LIQ1" t="s">
        <v>0</v>
      </c>
      <c r="LIR1" t="s">
        <v>0</v>
      </c>
      <c r="LIS1" t="s">
        <v>0</v>
      </c>
      <c r="LIT1" t="s">
        <v>0</v>
      </c>
      <c r="LIU1" t="s">
        <v>0</v>
      </c>
      <c r="LIV1" t="s">
        <v>0</v>
      </c>
      <c r="LIW1" t="s">
        <v>0</v>
      </c>
      <c r="LIX1" t="s">
        <v>0</v>
      </c>
      <c r="LIY1" t="s">
        <v>0</v>
      </c>
      <c r="LIZ1" t="s">
        <v>0</v>
      </c>
      <c r="LJA1" t="s">
        <v>0</v>
      </c>
      <c r="LJB1" t="s">
        <v>0</v>
      </c>
      <c r="LJC1" t="s">
        <v>0</v>
      </c>
      <c r="LJD1" t="s">
        <v>0</v>
      </c>
      <c r="LJE1" t="s">
        <v>0</v>
      </c>
      <c r="LJF1" t="s">
        <v>0</v>
      </c>
      <c r="LJG1" t="s">
        <v>0</v>
      </c>
      <c r="LJH1" t="s">
        <v>0</v>
      </c>
      <c r="LJI1" t="s">
        <v>0</v>
      </c>
      <c r="LJJ1" t="s">
        <v>0</v>
      </c>
      <c r="LJK1" t="s">
        <v>0</v>
      </c>
      <c r="LJL1" t="s">
        <v>0</v>
      </c>
      <c r="LJM1" t="s">
        <v>0</v>
      </c>
      <c r="LJN1" t="s">
        <v>0</v>
      </c>
      <c r="LJO1" t="s">
        <v>0</v>
      </c>
      <c r="LJP1" t="s">
        <v>0</v>
      </c>
      <c r="LJQ1" t="s">
        <v>0</v>
      </c>
      <c r="LJR1" t="s">
        <v>0</v>
      </c>
      <c r="LJS1" t="s">
        <v>0</v>
      </c>
      <c r="LJT1" t="s">
        <v>0</v>
      </c>
      <c r="LJU1" t="s">
        <v>0</v>
      </c>
      <c r="LJV1" t="s">
        <v>0</v>
      </c>
      <c r="LJW1" t="s">
        <v>0</v>
      </c>
      <c r="LJX1" t="s">
        <v>0</v>
      </c>
      <c r="LJY1" t="s">
        <v>0</v>
      </c>
      <c r="LJZ1" t="s">
        <v>0</v>
      </c>
      <c r="LKA1" t="s">
        <v>0</v>
      </c>
      <c r="LKB1" t="s">
        <v>0</v>
      </c>
      <c r="LKC1" t="s">
        <v>0</v>
      </c>
      <c r="LKD1" t="s">
        <v>0</v>
      </c>
      <c r="LKE1" t="s">
        <v>0</v>
      </c>
      <c r="LKF1" t="s">
        <v>0</v>
      </c>
      <c r="LKG1" t="s">
        <v>0</v>
      </c>
      <c r="LKH1" t="s">
        <v>0</v>
      </c>
      <c r="LKI1" t="s">
        <v>0</v>
      </c>
      <c r="LKJ1" t="s">
        <v>0</v>
      </c>
      <c r="LKK1" t="s">
        <v>0</v>
      </c>
      <c r="LKL1" t="s">
        <v>0</v>
      </c>
      <c r="LKM1" t="s">
        <v>0</v>
      </c>
      <c r="LKN1" t="s">
        <v>0</v>
      </c>
      <c r="LKO1" t="s">
        <v>0</v>
      </c>
      <c r="LKP1" t="s">
        <v>0</v>
      </c>
      <c r="LKQ1" t="s">
        <v>0</v>
      </c>
      <c r="LKR1" t="s">
        <v>0</v>
      </c>
      <c r="LKS1" t="s">
        <v>0</v>
      </c>
      <c r="LKT1" t="s">
        <v>0</v>
      </c>
      <c r="LKU1" t="s">
        <v>0</v>
      </c>
      <c r="LKV1" t="s">
        <v>0</v>
      </c>
      <c r="LKW1" t="s">
        <v>0</v>
      </c>
      <c r="LKX1" t="s">
        <v>0</v>
      </c>
      <c r="LKY1" t="s">
        <v>0</v>
      </c>
      <c r="LKZ1" t="s">
        <v>0</v>
      </c>
      <c r="LLA1" t="s">
        <v>0</v>
      </c>
      <c r="LLB1" t="s">
        <v>0</v>
      </c>
      <c r="LLC1" t="s">
        <v>0</v>
      </c>
      <c r="LLD1" t="s">
        <v>0</v>
      </c>
      <c r="LLE1" t="s">
        <v>0</v>
      </c>
      <c r="LLF1" t="s">
        <v>0</v>
      </c>
      <c r="LLG1" t="s">
        <v>0</v>
      </c>
      <c r="LLH1" t="s">
        <v>0</v>
      </c>
      <c r="LLI1" t="s">
        <v>0</v>
      </c>
      <c r="LLJ1" t="s">
        <v>0</v>
      </c>
      <c r="LLK1" t="s">
        <v>0</v>
      </c>
      <c r="LLL1" t="s">
        <v>0</v>
      </c>
      <c r="LLM1" t="s">
        <v>0</v>
      </c>
      <c r="LLN1" t="s">
        <v>0</v>
      </c>
      <c r="LLO1" t="s">
        <v>0</v>
      </c>
      <c r="LLP1" t="s">
        <v>0</v>
      </c>
      <c r="LLQ1" t="s">
        <v>0</v>
      </c>
      <c r="LLR1" t="s">
        <v>0</v>
      </c>
      <c r="LLS1" t="s">
        <v>0</v>
      </c>
      <c r="LLT1" t="s">
        <v>0</v>
      </c>
      <c r="LLU1" t="s">
        <v>0</v>
      </c>
      <c r="LLV1" t="s">
        <v>0</v>
      </c>
      <c r="LLW1" t="s">
        <v>0</v>
      </c>
      <c r="LLX1" t="s">
        <v>0</v>
      </c>
      <c r="LLY1" t="s">
        <v>0</v>
      </c>
      <c r="LLZ1" t="s">
        <v>0</v>
      </c>
      <c r="LMA1" t="s">
        <v>0</v>
      </c>
      <c r="LMB1" t="s">
        <v>0</v>
      </c>
      <c r="LMC1" t="s">
        <v>0</v>
      </c>
      <c r="LMD1" t="s">
        <v>0</v>
      </c>
      <c r="LME1" t="s">
        <v>0</v>
      </c>
      <c r="LMF1" t="s">
        <v>0</v>
      </c>
      <c r="LMG1" t="s">
        <v>0</v>
      </c>
      <c r="LMH1" t="s">
        <v>0</v>
      </c>
      <c r="LMI1" t="s">
        <v>0</v>
      </c>
      <c r="LMJ1" t="s">
        <v>0</v>
      </c>
      <c r="LMK1" t="s">
        <v>0</v>
      </c>
      <c r="LML1" t="s">
        <v>0</v>
      </c>
      <c r="LMM1" t="s">
        <v>0</v>
      </c>
      <c r="LMN1" t="s">
        <v>0</v>
      </c>
      <c r="LMO1" t="s">
        <v>0</v>
      </c>
      <c r="LMP1" t="s">
        <v>0</v>
      </c>
      <c r="LMQ1" t="s">
        <v>0</v>
      </c>
      <c r="LMR1" t="s">
        <v>0</v>
      </c>
      <c r="LMS1" t="s">
        <v>0</v>
      </c>
      <c r="LMT1" t="s">
        <v>0</v>
      </c>
      <c r="LMU1" t="s">
        <v>0</v>
      </c>
      <c r="LMV1" t="s">
        <v>0</v>
      </c>
      <c r="LMW1" t="s">
        <v>0</v>
      </c>
      <c r="LMX1" t="s">
        <v>0</v>
      </c>
      <c r="LMY1" t="s">
        <v>0</v>
      </c>
      <c r="LMZ1" t="s">
        <v>0</v>
      </c>
      <c r="LNA1" t="s">
        <v>0</v>
      </c>
      <c r="LNB1" t="s">
        <v>0</v>
      </c>
      <c r="LNC1" t="s">
        <v>0</v>
      </c>
      <c r="LND1" t="s">
        <v>0</v>
      </c>
      <c r="LNE1" t="s">
        <v>0</v>
      </c>
      <c r="LNF1" t="s">
        <v>0</v>
      </c>
      <c r="LNG1" t="s">
        <v>0</v>
      </c>
      <c r="LNH1" t="s">
        <v>0</v>
      </c>
      <c r="LNI1" t="s">
        <v>0</v>
      </c>
      <c r="LNJ1" t="s">
        <v>0</v>
      </c>
      <c r="LNK1" t="s">
        <v>0</v>
      </c>
      <c r="LNL1" t="s">
        <v>0</v>
      </c>
      <c r="LNM1" t="s">
        <v>0</v>
      </c>
      <c r="LNN1" t="s">
        <v>0</v>
      </c>
      <c r="LNO1" t="s">
        <v>0</v>
      </c>
      <c r="LNP1" t="s">
        <v>0</v>
      </c>
      <c r="LNQ1" t="s">
        <v>0</v>
      </c>
      <c r="LNR1" t="s">
        <v>0</v>
      </c>
      <c r="LNS1" t="s">
        <v>0</v>
      </c>
      <c r="LNT1" t="s">
        <v>0</v>
      </c>
      <c r="LNU1" t="s">
        <v>0</v>
      </c>
      <c r="LNV1" t="s">
        <v>0</v>
      </c>
      <c r="LNW1" t="s">
        <v>0</v>
      </c>
      <c r="LNX1" t="s">
        <v>0</v>
      </c>
      <c r="LNY1" t="s">
        <v>0</v>
      </c>
      <c r="LNZ1" t="s">
        <v>0</v>
      </c>
      <c r="LOA1" t="s">
        <v>0</v>
      </c>
      <c r="LOB1" t="s">
        <v>0</v>
      </c>
      <c r="LOC1" t="s">
        <v>0</v>
      </c>
      <c r="LOD1" t="s">
        <v>0</v>
      </c>
      <c r="LOE1" t="s">
        <v>0</v>
      </c>
      <c r="LOF1" t="s">
        <v>0</v>
      </c>
      <c r="LOG1" t="s">
        <v>0</v>
      </c>
      <c r="LOH1" t="s">
        <v>0</v>
      </c>
      <c r="LOI1" t="s">
        <v>0</v>
      </c>
      <c r="LOJ1" t="s">
        <v>0</v>
      </c>
      <c r="LOK1" t="s">
        <v>0</v>
      </c>
      <c r="LOL1" t="s">
        <v>0</v>
      </c>
      <c r="LOM1" t="s">
        <v>0</v>
      </c>
      <c r="LON1" t="s">
        <v>0</v>
      </c>
      <c r="LOO1" t="s">
        <v>0</v>
      </c>
      <c r="LOP1" t="s">
        <v>0</v>
      </c>
      <c r="LOQ1" t="s">
        <v>0</v>
      </c>
      <c r="LOR1" t="s">
        <v>0</v>
      </c>
      <c r="LOS1" t="s">
        <v>0</v>
      </c>
      <c r="LOT1" t="s">
        <v>0</v>
      </c>
      <c r="LOU1" t="s">
        <v>0</v>
      </c>
      <c r="LOV1" t="s">
        <v>0</v>
      </c>
      <c r="LOW1" t="s">
        <v>0</v>
      </c>
      <c r="LOX1" t="s">
        <v>0</v>
      </c>
      <c r="LOY1" t="s">
        <v>0</v>
      </c>
      <c r="LOZ1" t="s">
        <v>0</v>
      </c>
      <c r="LPA1" t="s">
        <v>0</v>
      </c>
      <c r="LPB1" t="s">
        <v>0</v>
      </c>
      <c r="LPC1" t="s">
        <v>0</v>
      </c>
      <c r="LPD1" t="s">
        <v>0</v>
      </c>
      <c r="LPE1" t="s">
        <v>0</v>
      </c>
      <c r="LPF1" t="s">
        <v>0</v>
      </c>
      <c r="LPG1" t="s">
        <v>0</v>
      </c>
      <c r="LPH1" t="s">
        <v>0</v>
      </c>
      <c r="LPI1" t="s">
        <v>0</v>
      </c>
      <c r="LPJ1" t="s">
        <v>0</v>
      </c>
      <c r="LPK1" t="s">
        <v>0</v>
      </c>
      <c r="LPL1" t="s">
        <v>0</v>
      </c>
      <c r="LPM1" t="s">
        <v>0</v>
      </c>
      <c r="LPN1" t="s">
        <v>0</v>
      </c>
      <c r="LPO1" t="s">
        <v>0</v>
      </c>
      <c r="LPP1" t="s">
        <v>0</v>
      </c>
      <c r="LPQ1" t="s">
        <v>0</v>
      </c>
      <c r="LPR1" t="s">
        <v>0</v>
      </c>
      <c r="LPS1" t="s">
        <v>0</v>
      </c>
      <c r="LPT1" t="s">
        <v>0</v>
      </c>
      <c r="LPU1" t="s">
        <v>0</v>
      </c>
      <c r="LPV1" t="s">
        <v>0</v>
      </c>
      <c r="LPW1" t="s">
        <v>0</v>
      </c>
      <c r="LPX1" t="s">
        <v>0</v>
      </c>
      <c r="LPY1" t="s">
        <v>0</v>
      </c>
      <c r="LPZ1" t="s">
        <v>0</v>
      </c>
      <c r="LQA1" t="s">
        <v>0</v>
      </c>
      <c r="LQB1" t="s">
        <v>0</v>
      </c>
      <c r="LQC1" t="s">
        <v>0</v>
      </c>
      <c r="LQD1" t="s">
        <v>0</v>
      </c>
      <c r="LQE1" t="s">
        <v>0</v>
      </c>
      <c r="LQF1" t="s">
        <v>0</v>
      </c>
      <c r="LQG1" t="s">
        <v>0</v>
      </c>
      <c r="LQH1" t="s">
        <v>0</v>
      </c>
      <c r="LQI1" t="s">
        <v>0</v>
      </c>
      <c r="LQJ1" t="s">
        <v>0</v>
      </c>
      <c r="LQK1" t="s">
        <v>0</v>
      </c>
      <c r="LQL1" t="s">
        <v>0</v>
      </c>
      <c r="LQM1" t="s">
        <v>0</v>
      </c>
      <c r="LQN1" t="s">
        <v>0</v>
      </c>
      <c r="LQO1" t="s">
        <v>0</v>
      </c>
      <c r="LQP1" t="s">
        <v>0</v>
      </c>
      <c r="LQQ1" t="s">
        <v>0</v>
      </c>
      <c r="LQR1" t="s">
        <v>0</v>
      </c>
      <c r="LQS1" t="s">
        <v>0</v>
      </c>
      <c r="LQT1" t="s">
        <v>0</v>
      </c>
      <c r="LQU1" t="s">
        <v>0</v>
      </c>
      <c r="LQV1" t="s">
        <v>0</v>
      </c>
      <c r="LQW1" t="s">
        <v>0</v>
      </c>
      <c r="LQX1" t="s">
        <v>0</v>
      </c>
      <c r="LQY1" t="s">
        <v>0</v>
      </c>
      <c r="LQZ1" t="s">
        <v>0</v>
      </c>
      <c r="LRA1" t="s">
        <v>0</v>
      </c>
      <c r="LRB1" t="s">
        <v>0</v>
      </c>
      <c r="LRC1" t="s">
        <v>0</v>
      </c>
      <c r="LRD1" t="s">
        <v>0</v>
      </c>
      <c r="LRE1" t="s">
        <v>0</v>
      </c>
      <c r="LRF1" t="s">
        <v>0</v>
      </c>
      <c r="LRG1" t="s">
        <v>0</v>
      </c>
      <c r="LRH1" t="s">
        <v>0</v>
      </c>
      <c r="LRI1" t="s">
        <v>0</v>
      </c>
      <c r="LRJ1" t="s">
        <v>0</v>
      </c>
      <c r="LRK1" t="s">
        <v>0</v>
      </c>
      <c r="LRL1" t="s">
        <v>0</v>
      </c>
      <c r="LRM1" t="s">
        <v>0</v>
      </c>
      <c r="LRN1" t="s">
        <v>0</v>
      </c>
      <c r="LRO1" t="s">
        <v>0</v>
      </c>
      <c r="LRP1" t="s">
        <v>0</v>
      </c>
      <c r="LRQ1" t="s">
        <v>0</v>
      </c>
      <c r="LRR1" t="s">
        <v>0</v>
      </c>
      <c r="LRS1" t="s">
        <v>0</v>
      </c>
      <c r="LRT1" t="s">
        <v>0</v>
      </c>
      <c r="LRU1" t="s">
        <v>0</v>
      </c>
      <c r="LRV1" t="s">
        <v>0</v>
      </c>
      <c r="LRW1" t="s">
        <v>0</v>
      </c>
      <c r="LRX1" t="s">
        <v>0</v>
      </c>
      <c r="LRY1" t="s">
        <v>0</v>
      </c>
      <c r="LRZ1" t="s">
        <v>0</v>
      </c>
      <c r="LSA1" t="s">
        <v>0</v>
      </c>
      <c r="LSB1" t="s">
        <v>0</v>
      </c>
      <c r="LSC1" t="s">
        <v>0</v>
      </c>
      <c r="LSD1" t="s">
        <v>0</v>
      </c>
      <c r="LSE1" t="s">
        <v>0</v>
      </c>
      <c r="LSF1" t="s">
        <v>0</v>
      </c>
      <c r="LSG1" t="s">
        <v>0</v>
      </c>
      <c r="LSH1" t="s">
        <v>0</v>
      </c>
      <c r="LSI1" t="s">
        <v>0</v>
      </c>
      <c r="LSJ1" t="s">
        <v>0</v>
      </c>
      <c r="LSK1" t="s">
        <v>0</v>
      </c>
      <c r="LSL1" t="s">
        <v>0</v>
      </c>
      <c r="LSM1" t="s">
        <v>0</v>
      </c>
      <c r="LSN1" t="s">
        <v>0</v>
      </c>
      <c r="LSO1" t="s">
        <v>0</v>
      </c>
      <c r="LSP1" t="s">
        <v>0</v>
      </c>
      <c r="LSQ1" t="s">
        <v>0</v>
      </c>
      <c r="LSR1" t="s">
        <v>0</v>
      </c>
      <c r="LSS1" t="s">
        <v>0</v>
      </c>
      <c r="LST1" t="s">
        <v>0</v>
      </c>
      <c r="LSU1" t="s">
        <v>0</v>
      </c>
      <c r="LSV1" t="s">
        <v>0</v>
      </c>
      <c r="LSW1" t="s">
        <v>0</v>
      </c>
      <c r="LSX1" t="s">
        <v>0</v>
      </c>
      <c r="LSY1" t="s">
        <v>0</v>
      </c>
      <c r="LSZ1" t="s">
        <v>0</v>
      </c>
      <c r="LTA1" t="s">
        <v>0</v>
      </c>
      <c r="LTB1" t="s">
        <v>0</v>
      </c>
      <c r="LTC1" t="s">
        <v>0</v>
      </c>
      <c r="LTD1" t="s">
        <v>0</v>
      </c>
      <c r="LTE1" t="s">
        <v>0</v>
      </c>
      <c r="LTF1" t="s">
        <v>0</v>
      </c>
      <c r="LTG1" t="s">
        <v>0</v>
      </c>
      <c r="LTH1" t="s">
        <v>0</v>
      </c>
      <c r="LTI1" t="s">
        <v>0</v>
      </c>
      <c r="LTJ1" t="s">
        <v>0</v>
      </c>
      <c r="LTK1" t="s">
        <v>0</v>
      </c>
      <c r="LTL1" t="s">
        <v>0</v>
      </c>
      <c r="LTM1" t="s">
        <v>0</v>
      </c>
      <c r="LTN1" t="s">
        <v>0</v>
      </c>
      <c r="LTO1" t="s">
        <v>0</v>
      </c>
      <c r="LTP1" t="s">
        <v>0</v>
      </c>
      <c r="LTQ1" t="s">
        <v>0</v>
      </c>
      <c r="LTR1" t="s">
        <v>0</v>
      </c>
      <c r="LTS1" t="s">
        <v>0</v>
      </c>
      <c r="LTT1" t="s">
        <v>0</v>
      </c>
      <c r="LTU1" t="s">
        <v>0</v>
      </c>
      <c r="LTV1" t="s">
        <v>0</v>
      </c>
      <c r="LTW1" t="s">
        <v>0</v>
      </c>
      <c r="LTX1" t="s">
        <v>0</v>
      </c>
      <c r="LTY1" t="s">
        <v>0</v>
      </c>
      <c r="LTZ1" t="s">
        <v>0</v>
      </c>
      <c r="LUA1" t="s">
        <v>0</v>
      </c>
      <c r="LUB1" t="s">
        <v>0</v>
      </c>
      <c r="LUC1" t="s">
        <v>0</v>
      </c>
      <c r="LUD1" t="s">
        <v>0</v>
      </c>
      <c r="LUE1" t="s">
        <v>0</v>
      </c>
      <c r="LUF1" t="s">
        <v>0</v>
      </c>
      <c r="LUG1" t="s">
        <v>0</v>
      </c>
      <c r="LUH1" t="s">
        <v>0</v>
      </c>
      <c r="LUI1" t="s">
        <v>0</v>
      </c>
      <c r="LUJ1" t="s">
        <v>0</v>
      </c>
      <c r="LUK1" t="s">
        <v>0</v>
      </c>
      <c r="LUL1" t="s">
        <v>0</v>
      </c>
      <c r="LUM1" t="s">
        <v>0</v>
      </c>
      <c r="LUN1" t="s">
        <v>0</v>
      </c>
      <c r="LUO1" t="s">
        <v>0</v>
      </c>
      <c r="LUP1" t="s">
        <v>0</v>
      </c>
      <c r="LUQ1" t="s">
        <v>0</v>
      </c>
      <c r="LUR1" t="s">
        <v>0</v>
      </c>
      <c r="LUS1" t="s">
        <v>0</v>
      </c>
      <c r="LUT1" t="s">
        <v>0</v>
      </c>
      <c r="LUU1" t="s">
        <v>0</v>
      </c>
      <c r="LUV1" t="s">
        <v>0</v>
      </c>
      <c r="LUW1" t="s">
        <v>0</v>
      </c>
      <c r="LUX1" t="s">
        <v>0</v>
      </c>
      <c r="LUY1" t="s">
        <v>0</v>
      </c>
      <c r="LUZ1" t="s">
        <v>0</v>
      </c>
      <c r="LVA1" t="s">
        <v>0</v>
      </c>
      <c r="LVB1" t="s">
        <v>0</v>
      </c>
      <c r="LVC1" t="s">
        <v>0</v>
      </c>
      <c r="LVD1" t="s">
        <v>0</v>
      </c>
      <c r="LVE1" t="s">
        <v>0</v>
      </c>
      <c r="LVF1" t="s">
        <v>0</v>
      </c>
      <c r="LVG1" t="s">
        <v>0</v>
      </c>
      <c r="LVH1" t="s">
        <v>0</v>
      </c>
      <c r="LVI1" t="s">
        <v>0</v>
      </c>
      <c r="LVJ1" t="s">
        <v>0</v>
      </c>
      <c r="LVK1" t="s">
        <v>0</v>
      </c>
      <c r="LVL1" t="s">
        <v>0</v>
      </c>
      <c r="LVM1" t="s">
        <v>0</v>
      </c>
      <c r="LVN1" t="s">
        <v>0</v>
      </c>
      <c r="LVO1" t="s">
        <v>0</v>
      </c>
      <c r="LVP1" t="s">
        <v>0</v>
      </c>
      <c r="LVQ1" t="s">
        <v>0</v>
      </c>
      <c r="LVR1" t="s">
        <v>0</v>
      </c>
      <c r="LVS1" t="s">
        <v>0</v>
      </c>
      <c r="LVT1" t="s">
        <v>0</v>
      </c>
      <c r="LVU1" t="s">
        <v>0</v>
      </c>
      <c r="LVV1" t="s">
        <v>0</v>
      </c>
      <c r="LVW1" t="s">
        <v>0</v>
      </c>
      <c r="LVX1" t="s">
        <v>0</v>
      </c>
      <c r="LVY1" t="s">
        <v>0</v>
      </c>
      <c r="LVZ1" t="s">
        <v>0</v>
      </c>
      <c r="LWA1" t="s">
        <v>0</v>
      </c>
      <c r="LWB1" t="s">
        <v>0</v>
      </c>
      <c r="LWC1" t="s">
        <v>0</v>
      </c>
      <c r="LWD1" t="s">
        <v>0</v>
      </c>
      <c r="LWE1" t="s">
        <v>0</v>
      </c>
      <c r="LWF1" t="s">
        <v>0</v>
      </c>
      <c r="LWG1" t="s">
        <v>0</v>
      </c>
      <c r="LWH1" t="s">
        <v>0</v>
      </c>
      <c r="LWI1" t="s">
        <v>0</v>
      </c>
      <c r="LWJ1" t="s">
        <v>0</v>
      </c>
      <c r="LWK1" t="s">
        <v>0</v>
      </c>
      <c r="LWL1" t="s">
        <v>0</v>
      </c>
      <c r="LWM1" t="s">
        <v>0</v>
      </c>
      <c r="LWN1" t="s">
        <v>0</v>
      </c>
      <c r="LWO1" t="s">
        <v>0</v>
      </c>
      <c r="LWP1" t="s">
        <v>0</v>
      </c>
      <c r="LWQ1" t="s">
        <v>0</v>
      </c>
      <c r="LWR1" t="s">
        <v>0</v>
      </c>
      <c r="LWS1" t="s">
        <v>0</v>
      </c>
      <c r="LWT1" t="s">
        <v>0</v>
      </c>
      <c r="LWU1" t="s">
        <v>0</v>
      </c>
      <c r="LWV1" t="s">
        <v>0</v>
      </c>
      <c r="LWW1" t="s">
        <v>0</v>
      </c>
      <c r="LWX1" t="s">
        <v>0</v>
      </c>
      <c r="LWY1" t="s">
        <v>0</v>
      </c>
      <c r="LWZ1" t="s">
        <v>0</v>
      </c>
      <c r="LXA1" t="s">
        <v>0</v>
      </c>
      <c r="LXB1" t="s">
        <v>0</v>
      </c>
      <c r="LXC1" t="s">
        <v>0</v>
      </c>
      <c r="LXD1" t="s">
        <v>0</v>
      </c>
      <c r="LXE1" t="s">
        <v>0</v>
      </c>
      <c r="LXF1" t="s">
        <v>0</v>
      </c>
      <c r="LXG1" t="s">
        <v>0</v>
      </c>
      <c r="LXH1" t="s">
        <v>0</v>
      </c>
      <c r="LXI1" t="s">
        <v>0</v>
      </c>
      <c r="LXJ1" t="s">
        <v>0</v>
      </c>
      <c r="LXK1" t="s">
        <v>0</v>
      </c>
      <c r="LXL1" t="s">
        <v>0</v>
      </c>
      <c r="LXM1" t="s">
        <v>0</v>
      </c>
      <c r="LXN1" t="s">
        <v>0</v>
      </c>
      <c r="LXO1" t="s">
        <v>0</v>
      </c>
      <c r="LXP1" t="s">
        <v>0</v>
      </c>
      <c r="LXQ1" t="s">
        <v>0</v>
      </c>
      <c r="LXR1" t="s">
        <v>0</v>
      </c>
      <c r="LXS1" t="s">
        <v>0</v>
      </c>
      <c r="LXT1" t="s">
        <v>0</v>
      </c>
      <c r="LXU1" t="s">
        <v>0</v>
      </c>
      <c r="LXV1" t="s">
        <v>0</v>
      </c>
      <c r="LXW1" t="s">
        <v>0</v>
      </c>
      <c r="LXX1" t="s">
        <v>0</v>
      </c>
      <c r="LXY1" t="s">
        <v>0</v>
      </c>
      <c r="LXZ1" t="s">
        <v>0</v>
      </c>
      <c r="LYA1" t="s">
        <v>0</v>
      </c>
      <c r="LYB1" t="s">
        <v>0</v>
      </c>
      <c r="LYC1" t="s">
        <v>0</v>
      </c>
      <c r="LYD1" t="s">
        <v>0</v>
      </c>
      <c r="LYE1" t="s">
        <v>0</v>
      </c>
      <c r="LYF1" t="s">
        <v>0</v>
      </c>
      <c r="LYG1" t="s">
        <v>0</v>
      </c>
      <c r="LYH1" t="s">
        <v>0</v>
      </c>
      <c r="LYI1" t="s">
        <v>0</v>
      </c>
      <c r="LYJ1" t="s">
        <v>0</v>
      </c>
      <c r="LYK1" t="s">
        <v>0</v>
      </c>
      <c r="LYL1" t="s">
        <v>0</v>
      </c>
      <c r="LYM1" t="s">
        <v>0</v>
      </c>
      <c r="LYN1" t="s">
        <v>0</v>
      </c>
      <c r="LYO1" t="s">
        <v>0</v>
      </c>
      <c r="LYP1" t="s">
        <v>0</v>
      </c>
      <c r="LYQ1" t="s">
        <v>0</v>
      </c>
      <c r="LYR1" t="s">
        <v>0</v>
      </c>
      <c r="LYS1" t="s">
        <v>0</v>
      </c>
      <c r="LYT1" t="s">
        <v>0</v>
      </c>
      <c r="LYU1" t="s">
        <v>0</v>
      </c>
      <c r="LYV1" t="s">
        <v>0</v>
      </c>
      <c r="LYW1" t="s">
        <v>0</v>
      </c>
      <c r="LYX1" t="s">
        <v>0</v>
      </c>
      <c r="LYY1" t="s">
        <v>0</v>
      </c>
      <c r="LYZ1" t="s">
        <v>0</v>
      </c>
      <c r="LZA1" t="s">
        <v>0</v>
      </c>
      <c r="LZB1" t="s">
        <v>0</v>
      </c>
      <c r="LZC1" t="s">
        <v>0</v>
      </c>
      <c r="LZD1" t="s">
        <v>0</v>
      </c>
      <c r="LZE1" t="s">
        <v>0</v>
      </c>
      <c r="LZF1" t="s">
        <v>0</v>
      </c>
      <c r="LZG1" t="s">
        <v>0</v>
      </c>
      <c r="LZH1" t="s">
        <v>0</v>
      </c>
      <c r="LZI1" t="s">
        <v>0</v>
      </c>
      <c r="LZJ1" t="s">
        <v>0</v>
      </c>
      <c r="LZK1" t="s">
        <v>0</v>
      </c>
      <c r="LZL1" t="s">
        <v>0</v>
      </c>
      <c r="LZM1" t="s">
        <v>0</v>
      </c>
      <c r="LZN1" t="s">
        <v>0</v>
      </c>
      <c r="LZO1" t="s">
        <v>0</v>
      </c>
      <c r="LZP1" t="s">
        <v>0</v>
      </c>
      <c r="LZQ1" t="s">
        <v>0</v>
      </c>
      <c r="LZR1" t="s">
        <v>0</v>
      </c>
      <c r="LZS1" t="s">
        <v>0</v>
      </c>
      <c r="LZT1" t="s">
        <v>0</v>
      </c>
      <c r="LZU1" t="s">
        <v>0</v>
      </c>
      <c r="LZV1" t="s">
        <v>0</v>
      </c>
      <c r="LZW1" t="s">
        <v>0</v>
      </c>
      <c r="LZX1" t="s">
        <v>0</v>
      </c>
      <c r="LZY1" t="s">
        <v>0</v>
      </c>
      <c r="LZZ1" t="s">
        <v>0</v>
      </c>
      <c r="MAA1" t="s">
        <v>0</v>
      </c>
      <c r="MAB1" t="s">
        <v>0</v>
      </c>
      <c r="MAC1" t="s">
        <v>0</v>
      </c>
      <c r="MAD1" t="s">
        <v>0</v>
      </c>
      <c r="MAE1" t="s">
        <v>0</v>
      </c>
      <c r="MAF1" t="s">
        <v>0</v>
      </c>
      <c r="MAG1" t="s">
        <v>0</v>
      </c>
      <c r="MAH1" t="s">
        <v>0</v>
      </c>
      <c r="MAI1" t="s">
        <v>0</v>
      </c>
      <c r="MAJ1" t="s">
        <v>0</v>
      </c>
      <c r="MAK1" t="s">
        <v>0</v>
      </c>
      <c r="MAL1" t="s">
        <v>0</v>
      </c>
      <c r="MAM1" t="s">
        <v>0</v>
      </c>
      <c r="MAN1" t="s">
        <v>0</v>
      </c>
      <c r="MAO1" t="s">
        <v>0</v>
      </c>
      <c r="MAP1" t="s">
        <v>0</v>
      </c>
      <c r="MAQ1" t="s">
        <v>0</v>
      </c>
      <c r="MAR1" t="s">
        <v>0</v>
      </c>
      <c r="MAS1" t="s">
        <v>0</v>
      </c>
      <c r="MAT1" t="s">
        <v>0</v>
      </c>
      <c r="MAU1" t="s">
        <v>0</v>
      </c>
      <c r="MAV1" t="s">
        <v>0</v>
      </c>
      <c r="MAW1" t="s">
        <v>0</v>
      </c>
      <c r="MAX1" t="s">
        <v>0</v>
      </c>
      <c r="MAY1" t="s">
        <v>0</v>
      </c>
      <c r="MAZ1" t="s">
        <v>0</v>
      </c>
      <c r="MBA1" t="s">
        <v>0</v>
      </c>
      <c r="MBB1" t="s">
        <v>0</v>
      </c>
      <c r="MBC1" t="s">
        <v>0</v>
      </c>
      <c r="MBD1" t="s">
        <v>0</v>
      </c>
      <c r="MBE1" t="s">
        <v>0</v>
      </c>
      <c r="MBF1" t="s">
        <v>0</v>
      </c>
      <c r="MBG1" t="s">
        <v>0</v>
      </c>
      <c r="MBH1" t="s">
        <v>0</v>
      </c>
      <c r="MBI1" t="s">
        <v>0</v>
      </c>
      <c r="MBJ1" t="s">
        <v>0</v>
      </c>
      <c r="MBK1" t="s">
        <v>0</v>
      </c>
      <c r="MBL1" t="s">
        <v>0</v>
      </c>
      <c r="MBM1" t="s">
        <v>0</v>
      </c>
      <c r="MBN1" t="s">
        <v>0</v>
      </c>
      <c r="MBO1" t="s">
        <v>0</v>
      </c>
      <c r="MBP1" t="s">
        <v>0</v>
      </c>
      <c r="MBQ1" t="s">
        <v>0</v>
      </c>
      <c r="MBR1" t="s">
        <v>0</v>
      </c>
      <c r="MBS1" t="s">
        <v>0</v>
      </c>
      <c r="MBT1" t="s">
        <v>0</v>
      </c>
      <c r="MBU1" t="s">
        <v>0</v>
      </c>
      <c r="MBV1" t="s">
        <v>0</v>
      </c>
      <c r="MBW1" t="s">
        <v>0</v>
      </c>
      <c r="MBX1" t="s">
        <v>0</v>
      </c>
      <c r="MBY1" t="s">
        <v>0</v>
      </c>
      <c r="MBZ1" t="s">
        <v>0</v>
      </c>
      <c r="MCA1" t="s">
        <v>0</v>
      </c>
      <c r="MCB1" t="s">
        <v>0</v>
      </c>
      <c r="MCC1" t="s">
        <v>0</v>
      </c>
      <c r="MCD1" t="s">
        <v>0</v>
      </c>
      <c r="MCE1" t="s">
        <v>0</v>
      </c>
      <c r="MCF1" t="s">
        <v>0</v>
      </c>
      <c r="MCG1" t="s">
        <v>0</v>
      </c>
      <c r="MCH1" t="s">
        <v>0</v>
      </c>
      <c r="MCI1" t="s">
        <v>0</v>
      </c>
      <c r="MCJ1" t="s">
        <v>0</v>
      </c>
      <c r="MCK1" t="s">
        <v>0</v>
      </c>
      <c r="MCL1" t="s">
        <v>0</v>
      </c>
      <c r="MCM1" t="s">
        <v>0</v>
      </c>
      <c r="MCN1" t="s">
        <v>0</v>
      </c>
      <c r="MCO1" t="s">
        <v>0</v>
      </c>
      <c r="MCP1" t="s">
        <v>0</v>
      </c>
      <c r="MCQ1" t="s">
        <v>0</v>
      </c>
      <c r="MCR1" t="s">
        <v>0</v>
      </c>
      <c r="MCS1" t="s">
        <v>0</v>
      </c>
      <c r="MCT1" t="s">
        <v>0</v>
      </c>
      <c r="MCU1" t="s">
        <v>0</v>
      </c>
      <c r="MCV1" t="s">
        <v>0</v>
      </c>
      <c r="MCW1" t="s">
        <v>0</v>
      </c>
      <c r="MCX1" t="s">
        <v>0</v>
      </c>
      <c r="MCY1" t="s">
        <v>0</v>
      </c>
      <c r="MCZ1" t="s">
        <v>0</v>
      </c>
      <c r="MDA1" t="s">
        <v>0</v>
      </c>
      <c r="MDB1" t="s">
        <v>0</v>
      </c>
      <c r="MDC1" t="s">
        <v>0</v>
      </c>
      <c r="MDD1" t="s">
        <v>0</v>
      </c>
      <c r="MDE1" t="s">
        <v>0</v>
      </c>
      <c r="MDF1" t="s">
        <v>0</v>
      </c>
      <c r="MDG1" t="s">
        <v>0</v>
      </c>
      <c r="MDH1" t="s">
        <v>0</v>
      </c>
      <c r="MDI1" t="s">
        <v>0</v>
      </c>
      <c r="MDJ1" t="s">
        <v>0</v>
      </c>
      <c r="MDK1" t="s">
        <v>0</v>
      </c>
      <c r="MDL1" t="s">
        <v>0</v>
      </c>
      <c r="MDM1" t="s">
        <v>0</v>
      </c>
      <c r="MDN1" t="s">
        <v>0</v>
      </c>
      <c r="MDO1" t="s">
        <v>0</v>
      </c>
      <c r="MDP1" t="s">
        <v>0</v>
      </c>
      <c r="MDQ1" t="s">
        <v>0</v>
      </c>
      <c r="MDR1" t="s">
        <v>0</v>
      </c>
      <c r="MDS1" t="s">
        <v>0</v>
      </c>
      <c r="MDT1" t="s">
        <v>0</v>
      </c>
      <c r="MDU1" t="s">
        <v>0</v>
      </c>
      <c r="MDV1" t="s">
        <v>0</v>
      </c>
      <c r="MDW1" t="s">
        <v>0</v>
      </c>
      <c r="MDX1" t="s">
        <v>0</v>
      </c>
      <c r="MDY1" t="s">
        <v>0</v>
      </c>
      <c r="MDZ1" t="s">
        <v>0</v>
      </c>
      <c r="MEA1" t="s">
        <v>0</v>
      </c>
      <c r="MEB1" t="s">
        <v>0</v>
      </c>
      <c r="MEC1" t="s">
        <v>0</v>
      </c>
      <c r="MED1" t="s">
        <v>0</v>
      </c>
      <c r="MEE1" t="s">
        <v>0</v>
      </c>
      <c r="MEF1" t="s">
        <v>0</v>
      </c>
      <c r="MEG1" t="s">
        <v>0</v>
      </c>
      <c r="MEH1" t="s">
        <v>0</v>
      </c>
      <c r="MEI1" t="s">
        <v>0</v>
      </c>
      <c r="MEJ1" t="s">
        <v>0</v>
      </c>
      <c r="MEK1" t="s">
        <v>0</v>
      </c>
      <c r="MEL1" t="s">
        <v>0</v>
      </c>
      <c r="MEM1" t="s">
        <v>0</v>
      </c>
      <c r="MEN1" t="s">
        <v>0</v>
      </c>
      <c r="MEO1" t="s">
        <v>0</v>
      </c>
      <c r="MEP1" t="s">
        <v>0</v>
      </c>
      <c r="MEQ1" t="s">
        <v>0</v>
      </c>
      <c r="MER1" t="s">
        <v>0</v>
      </c>
      <c r="MES1" t="s">
        <v>0</v>
      </c>
      <c r="MET1" t="s">
        <v>0</v>
      </c>
      <c r="MEU1" t="s">
        <v>0</v>
      </c>
      <c r="MEV1" t="s">
        <v>0</v>
      </c>
      <c r="MEW1" t="s">
        <v>0</v>
      </c>
      <c r="MEX1" t="s">
        <v>0</v>
      </c>
      <c r="MEY1" t="s">
        <v>0</v>
      </c>
      <c r="MEZ1" t="s">
        <v>0</v>
      </c>
      <c r="MFA1" t="s">
        <v>0</v>
      </c>
      <c r="MFB1" t="s">
        <v>0</v>
      </c>
      <c r="MFC1" t="s">
        <v>0</v>
      </c>
      <c r="MFD1" t="s">
        <v>0</v>
      </c>
      <c r="MFE1" t="s">
        <v>0</v>
      </c>
      <c r="MFF1" t="s">
        <v>0</v>
      </c>
      <c r="MFG1" t="s">
        <v>0</v>
      </c>
      <c r="MFH1" t="s">
        <v>0</v>
      </c>
      <c r="MFI1" t="s">
        <v>0</v>
      </c>
      <c r="MFJ1" t="s">
        <v>0</v>
      </c>
      <c r="MFK1" t="s">
        <v>0</v>
      </c>
      <c r="MFL1" t="s">
        <v>0</v>
      </c>
      <c r="MFM1" t="s">
        <v>0</v>
      </c>
      <c r="MFN1" t="s">
        <v>0</v>
      </c>
      <c r="MFO1" t="s">
        <v>0</v>
      </c>
      <c r="MFP1" t="s">
        <v>0</v>
      </c>
      <c r="MFQ1" t="s">
        <v>0</v>
      </c>
      <c r="MFR1" t="s">
        <v>0</v>
      </c>
      <c r="MFS1" t="s">
        <v>0</v>
      </c>
      <c r="MFT1" t="s">
        <v>0</v>
      </c>
      <c r="MFU1" t="s">
        <v>0</v>
      </c>
      <c r="MFV1" t="s">
        <v>0</v>
      </c>
      <c r="MFW1" t="s">
        <v>0</v>
      </c>
      <c r="MFX1" t="s">
        <v>0</v>
      </c>
      <c r="MFY1" t="s">
        <v>0</v>
      </c>
      <c r="MFZ1" t="s">
        <v>0</v>
      </c>
      <c r="MGA1" t="s">
        <v>0</v>
      </c>
      <c r="MGB1" t="s">
        <v>0</v>
      </c>
      <c r="MGC1" t="s">
        <v>0</v>
      </c>
      <c r="MGD1" t="s">
        <v>0</v>
      </c>
      <c r="MGE1" t="s">
        <v>0</v>
      </c>
      <c r="MGF1" t="s">
        <v>0</v>
      </c>
      <c r="MGG1" t="s">
        <v>0</v>
      </c>
      <c r="MGH1" t="s">
        <v>0</v>
      </c>
      <c r="MGI1" t="s">
        <v>0</v>
      </c>
      <c r="MGJ1" t="s">
        <v>0</v>
      </c>
      <c r="MGK1" t="s">
        <v>0</v>
      </c>
      <c r="MGL1" t="s">
        <v>0</v>
      </c>
      <c r="MGM1" t="s">
        <v>0</v>
      </c>
      <c r="MGN1" t="s">
        <v>0</v>
      </c>
      <c r="MGO1" t="s">
        <v>0</v>
      </c>
      <c r="MGP1" t="s">
        <v>0</v>
      </c>
      <c r="MGQ1" t="s">
        <v>0</v>
      </c>
      <c r="MGR1" t="s">
        <v>0</v>
      </c>
      <c r="MGS1" t="s">
        <v>0</v>
      </c>
      <c r="MGT1" t="s">
        <v>0</v>
      </c>
      <c r="MGU1" t="s">
        <v>0</v>
      </c>
      <c r="MGV1" t="s">
        <v>0</v>
      </c>
      <c r="MGW1" t="s">
        <v>0</v>
      </c>
      <c r="MGX1" t="s">
        <v>0</v>
      </c>
      <c r="MGY1" t="s">
        <v>0</v>
      </c>
      <c r="MGZ1" t="s">
        <v>0</v>
      </c>
      <c r="MHA1" t="s">
        <v>0</v>
      </c>
      <c r="MHB1" t="s">
        <v>0</v>
      </c>
      <c r="MHC1" t="s">
        <v>0</v>
      </c>
      <c r="MHD1" t="s">
        <v>0</v>
      </c>
      <c r="MHE1" t="s">
        <v>0</v>
      </c>
      <c r="MHF1" t="s">
        <v>0</v>
      </c>
      <c r="MHG1" t="s">
        <v>0</v>
      </c>
      <c r="MHH1" t="s">
        <v>0</v>
      </c>
      <c r="MHI1" t="s">
        <v>0</v>
      </c>
      <c r="MHJ1" t="s">
        <v>0</v>
      </c>
      <c r="MHK1" t="s">
        <v>0</v>
      </c>
      <c r="MHL1" t="s">
        <v>0</v>
      </c>
      <c r="MHM1" t="s">
        <v>0</v>
      </c>
      <c r="MHN1" t="s">
        <v>0</v>
      </c>
      <c r="MHO1" t="s">
        <v>0</v>
      </c>
      <c r="MHP1" t="s">
        <v>0</v>
      </c>
      <c r="MHQ1" t="s">
        <v>0</v>
      </c>
      <c r="MHR1" t="s">
        <v>0</v>
      </c>
      <c r="MHS1" t="s">
        <v>0</v>
      </c>
      <c r="MHT1" t="s">
        <v>0</v>
      </c>
      <c r="MHU1" t="s">
        <v>0</v>
      </c>
      <c r="MHV1" t="s">
        <v>0</v>
      </c>
      <c r="MHW1" t="s">
        <v>0</v>
      </c>
      <c r="MHX1" t="s">
        <v>0</v>
      </c>
      <c r="MHY1" t="s">
        <v>0</v>
      </c>
      <c r="MHZ1" t="s">
        <v>0</v>
      </c>
      <c r="MIA1" t="s">
        <v>0</v>
      </c>
      <c r="MIB1" t="s">
        <v>0</v>
      </c>
      <c r="MIC1" t="s">
        <v>0</v>
      </c>
      <c r="MID1" t="s">
        <v>0</v>
      </c>
      <c r="MIE1" t="s">
        <v>0</v>
      </c>
      <c r="MIF1" t="s">
        <v>0</v>
      </c>
      <c r="MIG1" t="s">
        <v>0</v>
      </c>
      <c r="MIH1" t="s">
        <v>0</v>
      </c>
      <c r="MII1" t="s">
        <v>0</v>
      </c>
      <c r="MIJ1" t="s">
        <v>0</v>
      </c>
      <c r="MIK1" t="s">
        <v>0</v>
      </c>
      <c r="MIL1" t="s">
        <v>0</v>
      </c>
      <c r="MIM1" t="s">
        <v>0</v>
      </c>
      <c r="MIN1" t="s">
        <v>0</v>
      </c>
      <c r="MIO1" t="s">
        <v>0</v>
      </c>
      <c r="MIP1" t="s">
        <v>0</v>
      </c>
      <c r="MIQ1" t="s">
        <v>0</v>
      </c>
      <c r="MIR1" t="s">
        <v>0</v>
      </c>
      <c r="MIS1" t="s">
        <v>0</v>
      </c>
      <c r="MIT1" t="s">
        <v>0</v>
      </c>
      <c r="MIU1" t="s">
        <v>0</v>
      </c>
      <c r="MIV1" t="s">
        <v>0</v>
      </c>
      <c r="MIW1" t="s">
        <v>0</v>
      </c>
      <c r="MIX1" t="s">
        <v>0</v>
      </c>
      <c r="MIY1" t="s">
        <v>0</v>
      </c>
      <c r="MIZ1" t="s">
        <v>0</v>
      </c>
      <c r="MJA1" t="s">
        <v>0</v>
      </c>
      <c r="MJB1" t="s">
        <v>0</v>
      </c>
      <c r="MJC1" t="s">
        <v>0</v>
      </c>
      <c r="MJD1" t="s">
        <v>0</v>
      </c>
      <c r="MJE1" t="s">
        <v>0</v>
      </c>
      <c r="MJF1" t="s">
        <v>0</v>
      </c>
      <c r="MJG1" t="s">
        <v>0</v>
      </c>
      <c r="MJH1" t="s">
        <v>0</v>
      </c>
      <c r="MJI1" t="s">
        <v>0</v>
      </c>
      <c r="MJJ1" t="s">
        <v>0</v>
      </c>
      <c r="MJK1" t="s">
        <v>0</v>
      </c>
      <c r="MJL1" t="s">
        <v>0</v>
      </c>
      <c r="MJM1" t="s">
        <v>0</v>
      </c>
      <c r="MJN1" t="s">
        <v>0</v>
      </c>
      <c r="MJO1" t="s">
        <v>0</v>
      </c>
      <c r="MJP1" t="s">
        <v>0</v>
      </c>
      <c r="MJQ1" t="s">
        <v>0</v>
      </c>
      <c r="MJR1" t="s">
        <v>0</v>
      </c>
      <c r="MJS1" t="s">
        <v>0</v>
      </c>
      <c r="MJT1" t="s">
        <v>0</v>
      </c>
      <c r="MJU1" t="s">
        <v>0</v>
      </c>
      <c r="MJV1" t="s">
        <v>0</v>
      </c>
      <c r="MJW1" t="s">
        <v>0</v>
      </c>
      <c r="MJX1" t="s">
        <v>0</v>
      </c>
      <c r="MJY1" t="s">
        <v>0</v>
      </c>
      <c r="MJZ1" t="s">
        <v>0</v>
      </c>
      <c r="MKA1" t="s">
        <v>0</v>
      </c>
      <c r="MKB1" t="s">
        <v>0</v>
      </c>
      <c r="MKC1" t="s">
        <v>0</v>
      </c>
      <c r="MKD1" t="s">
        <v>0</v>
      </c>
      <c r="MKE1" t="s">
        <v>0</v>
      </c>
      <c r="MKF1" t="s">
        <v>0</v>
      </c>
      <c r="MKG1" t="s">
        <v>0</v>
      </c>
      <c r="MKH1" t="s">
        <v>0</v>
      </c>
      <c r="MKI1" t="s">
        <v>0</v>
      </c>
      <c r="MKJ1" t="s">
        <v>0</v>
      </c>
      <c r="MKK1" t="s">
        <v>0</v>
      </c>
      <c r="MKL1" t="s">
        <v>0</v>
      </c>
      <c r="MKM1" t="s">
        <v>0</v>
      </c>
      <c r="MKN1" t="s">
        <v>0</v>
      </c>
      <c r="MKO1" t="s">
        <v>0</v>
      </c>
      <c r="MKP1" t="s">
        <v>0</v>
      </c>
      <c r="MKQ1" t="s">
        <v>0</v>
      </c>
      <c r="MKR1" t="s">
        <v>0</v>
      </c>
      <c r="MKS1" t="s">
        <v>0</v>
      </c>
      <c r="MKT1" t="s">
        <v>0</v>
      </c>
      <c r="MKU1" t="s">
        <v>0</v>
      </c>
      <c r="MKV1" t="s">
        <v>0</v>
      </c>
      <c r="MKW1" t="s">
        <v>0</v>
      </c>
      <c r="MKX1" t="s">
        <v>0</v>
      </c>
      <c r="MKY1" t="s">
        <v>0</v>
      </c>
      <c r="MKZ1" t="s">
        <v>0</v>
      </c>
      <c r="MLA1" t="s">
        <v>0</v>
      </c>
      <c r="MLB1" t="s">
        <v>0</v>
      </c>
      <c r="MLC1" t="s">
        <v>0</v>
      </c>
      <c r="MLD1" t="s">
        <v>0</v>
      </c>
      <c r="MLE1" t="s">
        <v>0</v>
      </c>
      <c r="MLF1" t="s">
        <v>0</v>
      </c>
      <c r="MLG1" t="s">
        <v>0</v>
      </c>
      <c r="MLH1" t="s">
        <v>0</v>
      </c>
      <c r="MLI1" t="s">
        <v>0</v>
      </c>
      <c r="MLJ1" t="s">
        <v>0</v>
      </c>
      <c r="MLK1" t="s">
        <v>0</v>
      </c>
      <c r="MLL1" t="s">
        <v>0</v>
      </c>
      <c r="MLM1" t="s">
        <v>0</v>
      </c>
      <c r="MLN1" t="s">
        <v>0</v>
      </c>
      <c r="MLO1" t="s">
        <v>0</v>
      </c>
      <c r="MLP1" t="s">
        <v>0</v>
      </c>
      <c r="MLQ1" t="s">
        <v>0</v>
      </c>
      <c r="MLR1" t="s">
        <v>0</v>
      </c>
      <c r="MLS1" t="s">
        <v>0</v>
      </c>
      <c r="MLT1" t="s">
        <v>0</v>
      </c>
      <c r="MLU1" t="s">
        <v>0</v>
      </c>
      <c r="MLV1" t="s">
        <v>0</v>
      </c>
      <c r="MLW1" t="s">
        <v>0</v>
      </c>
      <c r="MLX1" t="s">
        <v>0</v>
      </c>
      <c r="MLY1" t="s">
        <v>0</v>
      </c>
      <c r="MLZ1" t="s">
        <v>0</v>
      </c>
      <c r="MMA1" t="s">
        <v>0</v>
      </c>
      <c r="MMB1" t="s">
        <v>0</v>
      </c>
      <c r="MMC1" t="s">
        <v>0</v>
      </c>
      <c r="MMD1" t="s">
        <v>0</v>
      </c>
      <c r="MME1" t="s">
        <v>0</v>
      </c>
      <c r="MMF1" t="s">
        <v>0</v>
      </c>
      <c r="MMG1" t="s">
        <v>0</v>
      </c>
      <c r="MMH1" t="s">
        <v>0</v>
      </c>
      <c r="MMI1" t="s">
        <v>0</v>
      </c>
      <c r="MMJ1" t="s">
        <v>0</v>
      </c>
      <c r="MMK1" t="s">
        <v>0</v>
      </c>
      <c r="MML1" t="s">
        <v>0</v>
      </c>
      <c r="MMM1" t="s">
        <v>0</v>
      </c>
      <c r="MMN1" t="s">
        <v>0</v>
      </c>
      <c r="MMO1" t="s">
        <v>0</v>
      </c>
      <c r="MMP1" t="s">
        <v>0</v>
      </c>
      <c r="MMQ1" t="s">
        <v>0</v>
      </c>
      <c r="MMR1" t="s">
        <v>0</v>
      </c>
      <c r="MMS1" t="s">
        <v>0</v>
      </c>
      <c r="MMT1" t="s">
        <v>0</v>
      </c>
      <c r="MMU1" t="s">
        <v>0</v>
      </c>
      <c r="MMV1" t="s">
        <v>0</v>
      </c>
      <c r="MMW1" t="s">
        <v>0</v>
      </c>
      <c r="MMX1" t="s">
        <v>0</v>
      </c>
      <c r="MMY1" t="s">
        <v>0</v>
      </c>
      <c r="MMZ1" t="s">
        <v>0</v>
      </c>
      <c r="MNA1" t="s">
        <v>0</v>
      </c>
      <c r="MNB1" t="s">
        <v>0</v>
      </c>
      <c r="MNC1" t="s">
        <v>0</v>
      </c>
      <c r="MND1" t="s">
        <v>0</v>
      </c>
      <c r="MNE1" t="s">
        <v>0</v>
      </c>
      <c r="MNF1" t="s">
        <v>0</v>
      </c>
      <c r="MNG1" t="s">
        <v>0</v>
      </c>
      <c r="MNH1" t="s">
        <v>0</v>
      </c>
      <c r="MNI1" t="s">
        <v>0</v>
      </c>
      <c r="MNJ1" t="s">
        <v>0</v>
      </c>
      <c r="MNK1" t="s">
        <v>0</v>
      </c>
      <c r="MNL1" t="s">
        <v>0</v>
      </c>
      <c r="MNM1" t="s">
        <v>0</v>
      </c>
      <c r="MNN1" t="s">
        <v>0</v>
      </c>
      <c r="MNO1" t="s">
        <v>0</v>
      </c>
      <c r="MNP1" t="s">
        <v>0</v>
      </c>
      <c r="MNQ1" t="s">
        <v>0</v>
      </c>
      <c r="MNR1" t="s">
        <v>0</v>
      </c>
      <c r="MNS1" t="s">
        <v>0</v>
      </c>
      <c r="MNT1" t="s">
        <v>0</v>
      </c>
      <c r="MNU1" t="s">
        <v>0</v>
      </c>
      <c r="MNV1" t="s">
        <v>0</v>
      </c>
      <c r="MNW1" t="s">
        <v>0</v>
      </c>
      <c r="MNX1" t="s">
        <v>0</v>
      </c>
      <c r="MNY1" t="s">
        <v>0</v>
      </c>
      <c r="MNZ1" t="s">
        <v>0</v>
      </c>
      <c r="MOA1" t="s">
        <v>0</v>
      </c>
      <c r="MOB1" t="s">
        <v>0</v>
      </c>
      <c r="MOC1" t="s">
        <v>0</v>
      </c>
      <c r="MOD1" t="s">
        <v>0</v>
      </c>
      <c r="MOE1" t="s">
        <v>0</v>
      </c>
      <c r="MOF1" t="s">
        <v>0</v>
      </c>
      <c r="MOG1" t="s">
        <v>0</v>
      </c>
      <c r="MOH1" t="s">
        <v>0</v>
      </c>
      <c r="MOI1" t="s">
        <v>0</v>
      </c>
      <c r="MOJ1" t="s">
        <v>0</v>
      </c>
      <c r="MOK1" t="s">
        <v>0</v>
      </c>
      <c r="MOL1" t="s">
        <v>0</v>
      </c>
      <c r="MOM1" t="s">
        <v>0</v>
      </c>
      <c r="MON1" t="s">
        <v>0</v>
      </c>
      <c r="MOO1" t="s">
        <v>0</v>
      </c>
      <c r="MOP1" t="s">
        <v>0</v>
      </c>
      <c r="MOQ1" t="s">
        <v>0</v>
      </c>
      <c r="MOR1" t="s">
        <v>0</v>
      </c>
      <c r="MOS1" t="s">
        <v>0</v>
      </c>
      <c r="MOT1" t="s">
        <v>0</v>
      </c>
      <c r="MOU1" t="s">
        <v>0</v>
      </c>
      <c r="MOV1" t="s">
        <v>0</v>
      </c>
      <c r="MOW1" t="s">
        <v>0</v>
      </c>
      <c r="MOX1" t="s">
        <v>0</v>
      </c>
      <c r="MOY1" t="s">
        <v>0</v>
      </c>
      <c r="MOZ1" t="s">
        <v>0</v>
      </c>
      <c r="MPA1" t="s">
        <v>0</v>
      </c>
      <c r="MPB1" t="s">
        <v>0</v>
      </c>
      <c r="MPC1" t="s">
        <v>0</v>
      </c>
      <c r="MPD1" t="s">
        <v>0</v>
      </c>
      <c r="MPE1" t="s">
        <v>0</v>
      </c>
      <c r="MPF1" t="s">
        <v>0</v>
      </c>
      <c r="MPG1" t="s">
        <v>0</v>
      </c>
      <c r="MPH1" t="s">
        <v>0</v>
      </c>
      <c r="MPI1" t="s">
        <v>0</v>
      </c>
      <c r="MPJ1" t="s">
        <v>0</v>
      </c>
      <c r="MPK1" t="s">
        <v>0</v>
      </c>
      <c r="MPL1" t="s">
        <v>0</v>
      </c>
      <c r="MPM1" t="s">
        <v>0</v>
      </c>
      <c r="MPN1" t="s">
        <v>0</v>
      </c>
      <c r="MPO1" t="s">
        <v>0</v>
      </c>
      <c r="MPP1" t="s">
        <v>0</v>
      </c>
      <c r="MPQ1" t="s">
        <v>0</v>
      </c>
      <c r="MPR1" t="s">
        <v>0</v>
      </c>
      <c r="MPS1" t="s">
        <v>0</v>
      </c>
      <c r="MPT1" t="s">
        <v>0</v>
      </c>
      <c r="MPU1" t="s">
        <v>0</v>
      </c>
      <c r="MPV1" t="s">
        <v>0</v>
      </c>
      <c r="MPW1" t="s">
        <v>0</v>
      </c>
      <c r="MPX1" t="s">
        <v>0</v>
      </c>
      <c r="MPY1" t="s">
        <v>0</v>
      </c>
      <c r="MPZ1" t="s">
        <v>0</v>
      </c>
      <c r="MQA1" t="s">
        <v>0</v>
      </c>
      <c r="MQB1" t="s">
        <v>0</v>
      </c>
      <c r="MQC1" t="s">
        <v>0</v>
      </c>
      <c r="MQD1" t="s">
        <v>0</v>
      </c>
      <c r="MQE1" t="s">
        <v>0</v>
      </c>
      <c r="MQF1" t="s">
        <v>0</v>
      </c>
      <c r="MQG1" t="s">
        <v>0</v>
      </c>
      <c r="MQH1" t="s">
        <v>0</v>
      </c>
      <c r="MQI1" t="s">
        <v>0</v>
      </c>
      <c r="MQJ1" t="s">
        <v>0</v>
      </c>
      <c r="MQK1" t="s">
        <v>0</v>
      </c>
      <c r="MQL1" t="s">
        <v>0</v>
      </c>
      <c r="MQM1" t="s">
        <v>0</v>
      </c>
      <c r="MQN1" t="s">
        <v>0</v>
      </c>
      <c r="MQO1" t="s">
        <v>0</v>
      </c>
      <c r="MQP1" t="s">
        <v>0</v>
      </c>
      <c r="MQQ1" t="s">
        <v>0</v>
      </c>
      <c r="MQR1" t="s">
        <v>0</v>
      </c>
      <c r="MQS1" t="s">
        <v>0</v>
      </c>
      <c r="MQT1" t="s">
        <v>0</v>
      </c>
      <c r="MQU1" t="s">
        <v>0</v>
      </c>
      <c r="MQV1" t="s">
        <v>0</v>
      </c>
      <c r="MQW1" t="s">
        <v>0</v>
      </c>
      <c r="MQX1" t="s">
        <v>0</v>
      </c>
      <c r="MQY1" t="s">
        <v>0</v>
      </c>
      <c r="MQZ1" t="s">
        <v>0</v>
      </c>
      <c r="MRA1" t="s">
        <v>0</v>
      </c>
      <c r="MRB1" t="s">
        <v>0</v>
      </c>
      <c r="MRC1" t="s">
        <v>0</v>
      </c>
      <c r="MRD1" t="s">
        <v>0</v>
      </c>
      <c r="MRE1" t="s">
        <v>0</v>
      </c>
      <c r="MRF1" t="s">
        <v>0</v>
      </c>
      <c r="MRG1" t="s">
        <v>0</v>
      </c>
      <c r="MRH1" t="s">
        <v>0</v>
      </c>
      <c r="MRI1" t="s">
        <v>0</v>
      </c>
      <c r="MRJ1" t="s">
        <v>0</v>
      </c>
      <c r="MRK1" t="s">
        <v>0</v>
      </c>
      <c r="MRL1" t="s">
        <v>0</v>
      </c>
      <c r="MRM1" t="s">
        <v>0</v>
      </c>
      <c r="MRN1" t="s">
        <v>0</v>
      </c>
      <c r="MRO1" t="s">
        <v>0</v>
      </c>
      <c r="MRP1" t="s">
        <v>0</v>
      </c>
      <c r="MRQ1" t="s">
        <v>0</v>
      </c>
      <c r="MRR1" t="s">
        <v>0</v>
      </c>
      <c r="MRS1" t="s">
        <v>0</v>
      </c>
      <c r="MRT1" t="s">
        <v>0</v>
      </c>
      <c r="MRU1" t="s">
        <v>0</v>
      </c>
      <c r="MRV1" t="s">
        <v>0</v>
      </c>
      <c r="MRW1" t="s">
        <v>0</v>
      </c>
      <c r="MRX1" t="s">
        <v>0</v>
      </c>
      <c r="MRY1" t="s">
        <v>0</v>
      </c>
      <c r="MRZ1" t="s">
        <v>0</v>
      </c>
      <c r="MSA1" t="s">
        <v>0</v>
      </c>
      <c r="MSB1" t="s">
        <v>0</v>
      </c>
      <c r="MSC1" t="s">
        <v>0</v>
      </c>
      <c r="MSD1" t="s">
        <v>0</v>
      </c>
      <c r="MSE1" t="s">
        <v>0</v>
      </c>
      <c r="MSF1" t="s">
        <v>0</v>
      </c>
      <c r="MSG1" t="s">
        <v>0</v>
      </c>
      <c r="MSH1" t="s">
        <v>0</v>
      </c>
      <c r="MSI1" t="s">
        <v>0</v>
      </c>
      <c r="MSJ1" t="s">
        <v>0</v>
      </c>
      <c r="MSK1" t="s">
        <v>0</v>
      </c>
      <c r="MSL1" t="s">
        <v>0</v>
      </c>
      <c r="MSM1" t="s">
        <v>0</v>
      </c>
      <c r="MSN1" t="s">
        <v>0</v>
      </c>
      <c r="MSO1" t="s">
        <v>0</v>
      </c>
      <c r="MSP1" t="s">
        <v>0</v>
      </c>
      <c r="MSQ1" t="s">
        <v>0</v>
      </c>
      <c r="MSR1" t="s">
        <v>0</v>
      </c>
      <c r="MSS1" t="s">
        <v>0</v>
      </c>
      <c r="MST1" t="s">
        <v>0</v>
      </c>
      <c r="MSU1" t="s">
        <v>0</v>
      </c>
      <c r="MSV1" t="s">
        <v>0</v>
      </c>
      <c r="MSW1" t="s">
        <v>0</v>
      </c>
      <c r="MSX1" t="s">
        <v>0</v>
      </c>
      <c r="MSY1" t="s">
        <v>0</v>
      </c>
      <c r="MSZ1" t="s">
        <v>0</v>
      </c>
      <c r="MTA1" t="s">
        <v>0</v>
      </c>
      <c r="MTB1" t="s">
        <v>0</v>
      </c>
      <c r="MTC1" t="s">
        <v>0</v>
      </c>
      <c r="MTD1" t="s">
        <v>0</v>
      </c>
      <c r="MTE1" t="s">
        <v>0</v>
      </c>
      <c r="MTF1" t="s">
        <v>0</v>
      </c>
      <c r="MTG1" t="s">
        <v>0</v>
      </c>
      <c r="MTH1" t="s">
        <v>0</v>
      </c>
      <c r="MTI1" t="s">
        <v>0</v>
      </c>
      <c r="MTJ1" t="s">
        <v>0</v>
      </c>
      <c r="MTK1" t="s">
        <v>0</v>
      </c>
      <c r="MTL1" t="s">
        <v>0</v>
      </c>
      <c r="MTM1" t="s">
        <v>0</v>
      </c>
      <c r="MTN1" t="s">
        <v>0</v>
      </c>
      <c r="MTO1" t="s">
        <v>0</v>
      </c>
      <c r="MTP1" t="s">
        <v>0</v>
      </c>
      <c r="MTQ1" t="s">
        <v>0</v>
      </c>
      <c r="MTR1" t="s">
        <v>0</v>
      </c>
      <c r="MTS1" t="s">
        <v>0</v>
      </c>
      <c r="MTT1" t="s">
        <v>0</v>
      </c>
      <c r="MTU1" t="s">
        <v>0</v>
      </c>
      <c r="MTV1" t="s">
        <v>0</v>
      </c>
      <c r="MTW1" t="s">
        <v>0</v>
      </c>
      <c r="MTX1" t="s">
        <v>0</v>
      </c>
      <c r="MTY1" t="s">
        <v>0</v>
      </c>
      <c r="MTZ1" t="s">
        <v>0</v>
      </c>
      <c r="MUA1" t="s">
        <v>0</v>
      </c>
      <c r="MUB1" t="s">
        <v>0</v>
      </c>
      <c r="MUC1" t="s">
        <v>0</v>
      </c>
      <c r="MUD1" t="s">
        <v>0</v>
      </c>
      <c r="MUE1" t="s">
        <v>0</v>
      </c>
      <c r="MUF1" t="s">
        <v>0</v>
      </c>
      <c r="MUG1" t="s">
        <v>0</v>
      </c>
      <c r="MUH1" t="s">
        <v>0</v>
      </c>
      <c r="MUI1" t="s">
        <v>0</v>
      </c>
      <c r="MUJ1" t="s">
        <v>0</v>
      </c>
      <c r="MUK1" t="s">
        <v>0</v>
      </c>
      <c r="MUL1" t="s">
        <v>0</v>
      </c>
      <c r="MUM1" t="s">
        <v>0</v>
      </c>
      <c r="MUN1" t="s">
        <v>0</v>
      </c>
      <c r="MUO1" t="s">
        <v>0</v>
      </c>
      <c r="MUP1" t="s">
        <v>0</v>
      </c>
      <c r="MUQ1" t="s">
        <v>0</v>
      </c>
      <c r="MUR1" t="s">
        <v>0</v>
      </c>
      <c r="MUS1" t="s">
        <v>0</v>
      </c>
      <c r="MUT1" t="s">
        <v>0</v>
      </c>
      <c r="MUU1" t="s">
        <v>0</v>
      </c>
      <c r="MUV1" t="s">
        <v>0</v>
      </c>
      <c r="MUW1" t="s">
        <v>0</v>
      </c>
      <c r="MUX1" t="s">
        <v>0</v>
      </c>
      <c r="MUY1" t="s">
        <v>0</v>
      </c>
      <c r="MUZ1" t="s">
        <v>0</v>
      </c>
      <c r="MVA1" t="s">
        <v>0</v>
      </c>
      <c r="MVB1" t="s">
        <v>0</v>
      </c>
      <c r="MVC1" t="s">
        <v>0</v>
      </c>
      <c r="MVD1" t="s">
        <v>0</v>
      </c>
      <c r="MVE1" t="s">
        <v>0</v>
      </c>
      <c r="MVF1" t="s">
        <v>0</v>
      </c>
      <c r="MVG1" t="s">
        <v>0</v>
      </c>
      <c r="MVH1" t="s">
        <v>0</v>
      </c>
      <c r="MVI1" t="s">
        <v>0</v>
      </c>
      <c r="MVJ1" t="s">
        <v>0</v>
      </c>
      <c r="MVK1" t="s">
        <v>0</v>
      </c>
      <c r="MVL1" t="s">
        <v>0</v>
      </c>
      <c r="MVM1" t="s">
        <v>0</v>
      </c>
      <c r="MVN1" t="s">
        <v>0</v>
      </c>
      <c r="MVO1" t="s">
        <v>0</v>
      </c>
      <c r="MVP1" t="s">
        <v>0</v>
      </c>
      <c r="MVQ1" t="s">
        <v>0</v>
      </c>
      <c r="MVR1" t="s">
        <v>0</v>
      </c>
      <c r="MVS1" t="s">
        <v>0</v>
      </c>
      <c r="MVT1" t="s">
        <v>0</v>
      </c>
      <c r="MVU1" t="s">
        <v>0</v>
      </c>
      <c r="MVV1" t="s">
        <v>0</v>
      </c>
      <c r="MVW1" t="s">
        <v>0</v>
      </c>
      <c r="MVX1" t="s">
        <v>0</v>
      </c>
      <c r="MVY1" t="s">
        <v>0</v>
      </c>
      <c r="MVZ1" t="s">
        <v>0</v>
      </c>
      <c r="MWA1" t="s">
        <v>0</v>
      </c>
      <c r="MWB1" t="s">
        <v>0</v>
      </c>
      <c r="MWC1" t="s">
        <v>0</v>
      </c>
      <c r="MWD1" t="s">
        <v>0</v>
      </c>
      <c r="MWE1" t="s">
        <v>0</v>
      </c>
      <c r="MWF1" t="s">
        <v>0</v>
      </c>
      <c r="MWG1" t="s">
        <v>0</v>
      </c>
      <c r="MWH1" t="s">
        <v>0</v>
      </c>
      <c r="MWI1" t="s">
        <v>0</v>
      </c>
      <c r="MWJ1" t="s">
        <v>0</v>
      </c>
      <c r="MWK1" t="s">
        <v>0</v>
      </c>
      <c r="MWL1" t="s">
        <v>0</v>
      </c>
      <c r="MWM1" t="s">
        <v>0</v>
      </c>
      <c r="MWN1" t="s">
        <v>0</v>
      </c>
      <c r="MWO1" t="s">
        <v>0</v>
      </c>
      <c r="MWP1" t="s">
        <v>0</v>
      </c>
      <c r="MWQ1" t="s">
        <v>0</v>
      </c>
      <c r="MWR1" t="s">
        <v>0</v>
      </c>
      <c r="MWS1" t="s">
        <v>0</v>
      </c>
      <c r="MWT1" t="s">
        <v>0</v>
      </c>
      <c r="MWU1" t="s">
        <v>0</v>
      </c>
      <c r="MWV1" t="s">
        <v>0</v>
      </c>
      <c r="MWW1" t="s">
        <v>0</v>
      </c>
      <c r="MWX1" t="s">
        <v>0</v>
      </c>
      <c r="MWY1" t="s">
        <v>0</v>
      </c>
      <c r="MWZ1" t="s">
        <v>0</v>
      </c>
      <c r="MXA1" t="s">
        <v>0</v>
      </c>
      <c r="MXB1" t="s">
        <v>0</v>
      </c>
      <c r="MXC1" t="s">
        <v>0</v>
      </c>
      <c r="MXD1" t="s">
        <v>0</v>
      </c>
      <c r="MXE1" t="s">
        <v>0</v>
      </c>
      <c r="MXF1" t="s">
        <v>0</v>
      </c>
      <c r="MXG1" t="s">
        <v>0</v>
      </c>
      <c r="MXH1" t="s">
        <v>0</v>
      </c>
      <c r="MXI1" t="s">
        <v>0</v>
      </c>
      <c r="MXJ1" t="s">
        <v>0</v>
      </c>
      <c r="MXK1" t="s">
        <v>0</v>
      </c>
      <c r="MXL1" t="s">
        <v>0</v>
      </c>
      <c r="MXM1" t="s">
        <v>0</v>
      </c>
      <c r="MXN1" t="s">
        <v>0</v>
      </c>
      <c r="MXO1" t="s">
        <v>0</v>
      </c>
      <c r="MXP1" t="s">
        <v>0</v>
      </c>
      <c r="MXQ1" t="s">
        <v>0</v>
      </c>
      <c r="MXR1" t="s">
        <v>0</v>
      </c>
      <c r="MXS1" t="s">
        <v>0</v>
      </c>
      <c r="MXT1" t="s">
        <v>0</v>
      </c>
      <c r="MXU1" t="s">
        <v>0</v>
      </c>
      <c r="MXV1" t="s">
        <v>0</v>
      </c>
      <c r="MXW1" t="s">
        <v>0</v>
      </c>
      <c r="MXX1" t="s">
        <v>0</v>
      </c>
      <c r="MXY1" t="s">
        <v>0</v>
      </c>
      <c r="MXZ1" t="s">
        <v>0</v>
      </c>
      <c r="MYA1" t="s">
        <v>0</v>
      </c>
      <c r="MYB1" t="s">
        <v>0</v>
      </c>
      <c r="MYC1" t="s">
        <v>0</v>
      </c>
      <c r="MYD1" t="s">
        <v>0</v>
      </c>
      <c r="MYE1" t="s">
        <v>0</v>
      </c>
      <c r="MYF1" t="s">
        <v>0</v>
      </c>
      <c r="MYG1" t="s">
        <v>0</v>
      </c>
      <c r="MYH1" t="s">
        <v>0</v>
      </c>
      <c r="MYI1" t="s">
        <v>0</v>
      </c>
      <c r="MYJ1" t="s">
        <v>0</v>
      </c>
      <c r="MYK1" t="s">
        <v>0</v>
      </c>
      <c r="MYL1" t="s">
        <v>0</v>
      </c>
      <c r="MYM1" t="s">
        <v>0</v>
      </c>
      <c r="MYN1" t="s">
        <v>0</v>
      </c>
      <c r="MYO1" t="s">
        <v>0</v>
      </c>
      <c r="MYP1" t="s">
        <v>0</v>
      </c>
      <c r="MYQ1" t="s">
        <v>0</v>
      </c>
      <c r="MYR1" t="s">
        <v>0</v>
      </c>
      <c r="MYS1" t="s">
        <v>0</v>
      </c>
      <c r="MYT1" t="s">
        <v>0</v>
      </c>
      <c r="MYU1" t="s">
        <v>0</v>
      </c>
      <c r="MYV1" t="s">
        <v>0</v>
      </c>
      <c r="MYW1" t="s">
        <v>0</v>
      </c>
      <c r="MYX1" t="s">
        <v>0</v>
      </c>
      <c r="MYY1" t="s">
        <v>0</v>
      </c>
      <c r="MYZ1" t="s">
        <v>0</v>
      </c>
      <c r="MZA1" t="s">
        <v>0</v>
      </c>
      <c r="MZB1" t="s">
        <v>0</v>
      </c>
      <c r="MZC1" t="s">
        <v>0</v>
      </c>
      <c r="MZD1" t="s">
        <v>0</v>
      </c>
      <c r="MZE1" t="s">
        <v>0</v>
      </c>
      <c r="MZF1" t="s">
        <v>0</v>
      </c>
      <c r="MZG1" t="s">
        <v>0</v>
      </c>
      <c r="MZH1" t="s">
        <v>0</v>
      </c>
      <c r="MZI1" t="s">
        <v>0</v>
      </c>
      <c r="MZJ1" t="s">
        <v>0</v>
      </c>
      <c r="MZK1" t="s">
        <v>0</v>
      </c>
      <c r="MZL1" t="s">
        <v>0</v>
      </c>
      <c r="MZM1" t="s">
        <v>0</v>
      </c>
      <c r="MZN1" t="s">
        <v>0</v>
      </c>
      <c r="MZO1" t="s">
        <v>0</v>
      </c>
      <c r="MZP1" t="s">
        <v>0</v>
      </c>
      <c r="MZQ1" t="s">
        <v>0</v>
      </c>
      <c r="MZR1" t="s">
        <v>0</v>
      </c>
      <c r="MZS1" t="s">
        <v>0</v>
      </c>
      <c r="MZT1" t="s">
        <v>0</v>
      </c>
      <c r="MZU1" t="s">
        <v>0</v>
      </c>
      <c r="MZV1" t="s">
        <v>0</v>
      </c>
      <c r="MZW1" t="s">
        <v>0</v>
      </c>
      <c r="MZX1" t="s">
        <v>0</v>
      </c>
      <c r="MZY1" t="s">
        <v>0</v>
      </c>
      <c r="MZZ1" t="s">
        <v>0</v>
      </c>
      <c r="NAA1" t="s">
        <v>0</v>
      </c>
      <c r="NAB1" t="s">
        <v>0</v>
      </c>
      <c r="NAC1" t="s">
        <v>0</v>
      </c>
      <c r="NAD1" t="s">
        <v>0</v>
      </c>
      <c r="NAE1" t="s">
        <v>0</v>
      </c>
      <c r="NAF1" t="s">
        <v>0</v>
      </c>
      <c r="NAG1" t="s">
        <v>0</v>
      </c>
      <c r="NAH1" t="s">
        <v>0</v>
      </c>
      <c r="NAI1" t="s">
        <v>0</v>
      </c>
      <c r="NAJ1" t="s">
        <v>0</v>
      </c>
      <c r="NAK1" t="s">
        <v>0</v>
      </c>
      <c r="NAL1" t="s">
        <v>0</v>
      </c>
      <c r="NAM1" t="s">
        <v>0</v>
      </c>
      <c r="NAN1" t="s">
        <v>0</v>
      </c>
      <c r="NAO1" t="s">
        <v>0</v>
      </c>
      <c r="NAP1" t="s">
        <v>0</v>
      </c>
      <c r="NAQ1" t="s">
        <v>0</v>
      </c>
      <c r="NAR1" t="s">
        <v>0</v>
      </c>
      <c r="NAS1" t="s">
        <v>0</v>
      </c>
      <c r="NAT1" t="s">
        <v>0</v>
      </c>
      <c r="NAU1" t="s">
        <v>0</v>
      </c>
      <c r="NAV1" t="s">
        <v>0</v>
      </c>
      <c r="NAW1" t="s">
        <v>0</v>
      </c>
      <c r="NAX1" t="s">
        <v>0</v>
      </c>
      <c r="NAY1" t="s">
        <v>0</v>
      </c>
      <c r="NAZ1" t="s">
        <v>0</v>
      </c>
      <c r="NBA1" t="s">
        <v>0</v>
      </c>
      <c r="NBB1" t="s">
        <v>0</v>
      </c>
      <c r="NBC1" t="s">
        <v>0</v>
      </c>
      <c r="NBD1" t="s">
        <v>0</v>
      </c>
      <c r="NBE1" t="s">
        <v>0</v>
      </c>
      <c r="NBF1" t="s">
        <v>0</v>
      </c>
      <c r="NBG1" t="s">
        <v>0</v>
      </c>
      <c r="NBH1" t="s">
        <v>0</v>
      </c>
      <c r="NBI1" t="s">
        <v>0</v>
      </c>
      <c r="NBJ1" t="s">
        <v>0</v>
      </c>
      <c r="NBK1" t="s">
        <v>0</v>
      </c>
      <c r="NBL1" t="s">
        <v>0</v>
      </c>
      <c r="NBM1" t="s">
        <v>0</v>
      </c>
      <c r="NBN1" t="s">
        <v>0</v>
      </c>
      <c r="NBO1" t="s">
        <v>0</v>
      </c>
      <c r="NBP1" t="s">
        <v>0</v>
      </c>
      <c r="NBQ1" t="s">
        <v>0</v>
      </c>
      <c r="NBR1" t="s">
        <v>0</v>
      </c>
      <c r="NBS1" t="s">
        <v>0</v>
      </c>
      <c r="NBT1" t="s">
        <v>0</v>
      </c>
      <c r="NBU1" t="s">
        <v>0</v>
      </c>
      <c r="NBV1" t="s">
        <v>0</v>
      </c>
      <c r="NBW1" t="s">
        <v>0</v>
      </c>
      <c r="NBX1" t="s">
        <v>0</v>
      </c>
      <c r="NBY1" t="s">
        <v>0</v>
      </c>
      <c r="NBZ1" t="s">
        <v>0</v>
      </c>
      <c r="NCA1" t="s">
        <v>0</v>
      </c>
      <c r="NCB1" t="s">
        <v>0</v>
      </c>
      <c r="NCC1" t="s">
        <v>0</v>
      </c>
      <c r="NCD1" t="s">
        <v>0</v>
      </c>
      <c r="NCE1" t="s">
        <v>0</v>
      </c>
      <c r="NCF1" t="s">
        <v>0</v>
      </c>
      <c r="NCG1" t="s">
        <v>0</v>
      </c>
      <c r="NCH1" t="s">
        <v>0</v>
      </c>
      <c r="NCI1" t="s">
        <v>0</v>
      </c>
      <c r="NCJ1" t="s">
        <v>0</v>
      </c>
      <c r="NCK1" t="s">
        <v>0</v>
      </c>
      <c r="NCL1" t="s">
        <v>0</v>
      </c>
      <c r="NCM1" t="s">
        <v>0</v>
      </c>
      <c r="NCN1" t="s">
        <v>0</v>
      </c>
      <c r="NCO1" t="s">
        <v>0</v>
      </c>
      <c r="NCP1" t="s">
        <v>0</v>
      </c>
      <c r="NCQ1" t="s">
        <v>0</v>
      </c>
      <c r="NCR1" t="s">
        <v>0</v>
      </c>
      <c r="NCS1" t="s">
        <v>0</v>
      </c>
      <c r="NCT1" t="s">
        <v>0</v>
      </c>
      <c r="NCU1" t="s">
        <v>0</v>
      </c>
      <c r="NCV1" t="s">
        <v>0</v>
      </c>
      <c r="NCW1" t="s">
        <v>0</v>
      </c>
      <c r="NCX1" t="s">
        <v>0</v>
      </c>
      <c r="NCY1" t="s">
        <v>0</v>
      </c>
      <c r="NCZ1" t="s">
        <v>0</v>
      </c>
      <c r="NDA1" t="s">
        <v>0</v>
      </c>
      <c r="NDB1" t="s">
        <v>0</v>
      </c>
      <c r="NDC1" t="s">
        <v>0</v>
      </c>
      <c r="NDD1" t="s">
        <v>0</v>
      </c>
      <c r="NDE1" t="s">
        <v>0</v>
      </c>
      <c r="NDF1" t="s">
        <v>0</v>
      </c>
      <c r="NDG1" t="s">
        <v>0</v>
      </c>
      <c r="NDH1" t="s">
        <v>0</v>
      </c>
      <c r="NDI1" t="s">
        <v>0</v>
      </c>
      <c r="NDJ1" t="s">
        <v>0</v>
      </c>
      <c r="NDK1" t="s">
        <v>0</v>
      </c>
      <c r="NDL1" t="s">
        <v>0</v>
      </c>
      <c r="NDM1" t="s">
        <v>0</v>
      </c>
      <c r="NDN1" t="s">
        <v>0</v>
      </c>
      <c r="NDO1" t="s">
        <v>0</v>
      </c>
      <c r="NDP1" t="s">
        <v>0</v>
      </c>
      <c r="NDQ1" t="s">
        <v>0</v>
      </c>
      <c r="NDR1" t="s">
        <v>0</v>
      </c>
      <c r="NDS1" t="s">
        <v>0</v>
      </c>
      <c r="NDT1" t="s">
        <v>0</v>
      </c>
      <c r="NDU1" t="s">
        <v>0</v>
      </c>
      <c r="NDV1" t="s">
        <v>0</v>
      </c>
      <c r="NDW1" t="s">
        <v>0</v>
      </c>
      <c r="NDX1" t="s">
        <v>0</v>
      </c>
      <c r="NDY1" t="s">
        <v>0</v>
      </c>
      <c r="NDZ1" t="s">
        <v>0</v>
      </c>
      <c r="NEA1" t="s">
        <v>0</v>
      </c>
      <c r="NEB1" t="s">
        <v>0</v>
      </c>
      <c r="NEC1" t="s">
        <v>0</v>
      </c>
      <c r="NED1" t="s">
        <v>0</v>
      </c>
      <c r="NEE1" t="s">
        <v>0</v>
      </c>
      <c r="NEF1" t="s">
        <v>0</v>
      </c>
      <c r="NEG1" t="s">
        <v>0</v>
      </c>
      <c r="NEH1" t="s">
        <v>0</v>
      </c>
      <c r="NEI1" t="s">
        <v>0</v>
      </c>
      <c r="NEJ1" t="s">
        <v>0</v>
      </c>
      <c r="NEK1" t="s">
        <v>0</v>
      </c>
      <c r="NEL1" t="s">
        <v>0</v>
      </c>
      <c r="NEM1" t="s">
        <v>0</v>
      </c>
      <c r="NEN1" t="s">
        <v>0</v>
      </c>
      <c r="NEO1" t="s">
        <v>0</v>
      </c>
      <c r="NEP1" t="s">
        <v>0</v>
      </c>
      <c r="NEQ1" t="s">
        <v>0</v>
      </c>
      <c r="NER1" t="s">
        <v>0</v>
      </c>
      <c r="NES1" t="s">
        <v>0</v>
      </c>
      <c r="NET1" t="s">
        <v>0</v>
      </c>
      <c r="NEU1" t="s">
        <v>0</v>
      </c>
      <c r="NEV1" t="s">
        <v>0</v>
      </c>
      <c r="NEW1" t="s">
        <v>0</v>
      </c>
      <c r="NEX1" t="s">
        <v>0</v>
      </c>
      <c r="NEY1" t="s">
        <v>0</v>
      </c>
      <c r="NEZ1" t="s">
        <v>0</v>
      </c>
      <c r="NFA1" t="s">
        <v>0</v>
      </c>
      <c r="NFB1" t="s">
        <v>0</v>
      </c>
      <c r="NFC1" t="s">
        <v>0</v>
      </c>
      <c r="NFD1" t="s">
        <v>0</v>
      </c>
      <c r="NFE1" t="s">
        <v>0</v>
      </c>
      <c r="NFF1" t="s">
        <v>0</v>
      </c>
      <c r="NFG1" t="s">
        <v>0</v>
      </c>
      <c r="NFH1" t="s">
        <v>0</v>
      </c>
      <c r="NFI1" t="s">
        <v>0</v>
      </c>
      <c r="NFJ1" t="s">
        <v>0</v>
      </c>
      <c r="NFK1" t="s">
        <v>0</v>
      </c>
      <c r="NFL1" t="s">
        <v>0</v>
      </c>
      <c r="NFM1" t="s">
        <v>0</v>
      </c>
      <c r="NFN1" t="s">
        <v>0</v>
      </c>
      <c r="NFO1" t="s">
        <v>0</v>
      </c>
      <c r="NFP1" t="s">
        <v>0</v>
      </c>
      <c r="NFQ1" t="s">
        <v>0</v>
      </c>
      <c r="NFR1" t="s">
        <v>0</v>
      </c>
      <c r="NFS1" t="s">
        <v>0</v>
      </c>
      <c r="NFT1" t="s">
        <v>0</v>
      </c>
      <c r="NFU1" t="s">
        <v>0</v>
      </c>
      <c r="NFV1" t="s">
        <v>0</v>
      </c>
      <c r="NFW1" t="s">
        <v>0</v>
      </c>
      <c r="NFX1" t="s">
        <v>0</v>
      </c>
      <c r="NFY1" t="s">
        <v>0</v>
      </c>
      <c r="NFZ1" t="s">
        <v>0</v>
      </c>
      <c r="NGA1" t="s">
        <v>0</v>
      </c>
      <c r="NGB1" t="s">
        <v>0</v>
      </c>
      <c r="NGC1" t="s">
        <v>0</v>
      </c>
      <c r="NGD1" t="s">
        <v>0</v>
      </c>
      <c r="NGE1" t="s">
        <v>0</v>
      </c>
      <c r="NGF1" t="s">
        <v>0</v>
      </c>
      <c r="NGG1" t="s">
        <v>0</v>
      </c>
      <c r="NGH1" t="s">
        <v>0</v>
      </c>
      <c r="NGI1" t="s">
        <v>0</v>
      </c>
      <c r="NGJ1" t="s">
        <v>0</v>
      </c>
      <c r="NGK1" t="s">
        <v>0</v>
      </c>
      <c r="NGL1" t="s">
        <v>0</v>
      </c>
      <c r="NGM1" t="s">
        <v>0</v>
      </c>
      <c r="NGN1" t="s">
        <v>0</v>
      </c>
      <c r="NGO1" t="s">
        <v>0</v>
      </c>
      <c r="NGP1" t="s">
        <v>0</v>
      </c>
      <c r="NGQ1" t="s">
        <v>0</v>
      </c>
      <c r="NGR1" t="s">
        <v>0</v>
      </c>
      <c r="NGS1" t="s">
        <v>0</v>
      </c>
      <c r="NGT1" t="s">
        <v>0</v>
      </c>
      <c r="NGU1" t="s">
        <v>0</v>
      </c>
      <c r="NGV1" t="s">
        <v>0</v>
      </c>
      <c r="NGW1" t="s">
        <v>0</v>
      </c>
      <c r="NGX1" t="s">
        <v>0</v>
      </c>
      <c r="NGY1" t="s">
        <v>0</v>
      </c>
      <c r="NGZ1" t="s">
        <v>0</v>
      </c>
      <c r="NHA1" t="s">
        <v>0</v>
      </c>
      <c r="NHB1" t="s">
        <v>0</v>
      </c>
      <c r="NHC1" t="s">
        <v>0</v>
      </c>
      <c r="NHD1" t="s">
        <v>0</v>
      </c>
      <c r="NHE1" t="s">
        <v>0</v>
      </c>
      <c r="NHF1" t="s">
        <v>0</v>
      </c>
      <c r="NHG1" t="s">
        <v>0</v>
      </c>
      <c r="NHH1" t="s">
        <v>0</v>
      </c>
      <c r="NHI1" t="s">
        <v>0</v>
      </c>
      <c r="NHJ1" t="s">
        <v>0</v>
      </c>
      <c r="NHK1" t="s">
        <v>0</v>
      </c>
      <c r="NHL1" t="s">
        <v>0</v>
      </c>
      <c r="NHM1" t="s">
        <v>0</v>
      </c>
      <c r="NHN1" t="s">
        <v>0</v>
      </c>
      <c r="NHO1" t="s">
        <v>0</v>
      </c>
      <c r="NHP1" t="s">
        <v>0</v>
      </c>
      <c r="NHQ1" t="s">
        <v>0</v>
      </c>
      <c r="NHR1" t="s">
        <v>0</v>
      </c>
      <c r="NHS1" t="s">
        <v>0</v>
      </c>
      <c r="NHT1" t="s">
        <v>0</v>
      </c>
      <c r="NHU1" t="s">
        <v>0</v>
      </c>
      <c r="NHV1" t="s">
        <v>0</v>
      </c>
      <c r="NHW1" t="s">
        <v>0</v>
      </c>
      <c r="NHX1" t="s">
        <v>0</v>
      </c>
      <c r="NHY1" t="s">
        <v>0</v>
      </c>
      <c r="NHZ1" t="s">
        <v>0</v>
      </c>
      <c r="NIA1" t="s">
        <v>0</v>
      </c>
      <c r="NIB1" t="s">
        <v>0</v>
      </c>
      <c r="NIC1" t="s">
        <v>0</v>
      </c>
      <c r="NID1" t="s">
        <v>0</v>
      </c>
      <c r="NIE1" t="s">
        <v>0</v>
      </c>
      <c r="NIF1" t="s">
        <v>0</v>
      </c>
      <c r="NIG1" t="s">
        <v>0</v>
      </c>
      <c r="NIH1" t="s">
        <v>0</v>
      </c>
      <c r="NII1" t="s">
        <v>0</v>
      </c>
      <c r="NIJ1" t="s">
        <v>0</v>
      </c>
      <c r="NIK1" t="s">
        <v>0</v>
      </c>
      <c r="NIL1" t="s">
        <v>0</v>
      </c>
      <c r="NIM1" t="s">
        <v>0</v>
      </c>
      <c r="NIN1" t="s">
        <v>0</v>
      </c>
      <c r="NIO1" t="s">
        <v>0</v>
      </c>
      <c r="NIP1" t="s">
        <v>0</v>
      </c>
      <c r="NIQ1" t="s">
        <v>0</v>
      </c>
      <c r="NIR1" t="s">
        <v>0</v>
      </c>
      <c r="NIS1" t="s">
        <v>0</v>
      </c>
      <c r="NIT1" t="s">
        <v>0</v>
      </c>
      <c r="NIU1" t="s">
        <v>0</v>
      </c>
      <c r="NIV1" t="s">
        <v>0</v>
      </c>
      <c r="NIW1" t="s">
        <v>0</v>
      </c>
      <c r="NIX1" t="s">
        <v>0</v>
      </c>
      <c r="NIY1" t="s">
        <v>0</v>
      </c>
      <c r="NIZ1" t="s">
        <v>0</v>
      </c>
      <c r="NJA1" t="s">
        <v>0</v>
      </c>
      <c r="NJB1" t="s">
        <v>0</v>
      </c>
      <c r="NJC1" t="s">
        <v>0</v>
      </c>
      <c r="NJD1" t="s">
        <v>0</v>
      </c>
      <c r="NJE1" t="s">
        <v>0</v>
      </c>
      <c r="NJF1" t="s">
        <v>0</v>
      </c>
      <c r="NJG1" t="s">
        <v>0</v>
      </c>
      <c r="NJH1" t="s">
        <v>0</v>
      </c>
      <c r="NJI1" t="s">
        <v>0</v>
      </c>
      <c r="NJJ1" t="s">
        <v>0</v>
      </c>
      <c r="NJK1" t="s">
        <v>0</v>
      </c>
      <c r="NJL1" t="s">
        <v>0</v>
      </c>
      <c r="NJM1" t="s">
        <v>0</v>
      </c>
      <c r="NJN1" t="s">
        <v>0</v>
      </c>
      <c r="NJO1" t="s">
        <v>0</v>
      </c>
      <c r="NJP1" t="s">
        <v>0</v>
      </c>
      <c r="NJQ1" t="s">
        <v>0</v>
      </c>
      <c r="NJR1" t="s">
        <v>0</v>
      </c>
      <c r="NJS1" t="s">
        <v>0</v>
      </c>
      <c r="NJT1" t="s">
        <v>0</v>
      </c>
      <c r="NJU1" t="s">
        <v>0</v>
      </c>
      <c r="NJV1" t="s">
        <v>0</v>
      </c>
      <c r="NJW1" t="s">
        <v>0</v>
      </c>
      <c r="NJX1" t="s">
        <v>0</v>
      </c>
      <c r="NJY1" t="s">
        <v>0</v>
      </c>
      <c r="NJZ1" t="s">
        <v>0</v>
      </c>
      <c r="NKA1" t="s">
        <v>0</v>
      </c>
      <c r="NKB1" t="s">
        <v>0</v>
      </c>
      <c r="NKC1" t="s">
        <v>0</v>
      </c>
      <c r="NKD1" t="s">
        <v>0</v>
      </c>
      <c r="NKE1" t="s">
        <v>0</v>
      </c>
      <c r="NKF1" t="s">
        <v>0</v>
      </c>
      <c r="NKG1" t="s">
        <v>0</v>
      </c>
      <c r="NKH1" t="s">
        <v>0</v>
      </c>
      <c r="NKI1" t="s">
        <v>0</v>
      </c>
      <c r="NKJ1" t="s">
        <v>0</v>
      </c>
      <c r="NKK1" t="s">
        <v>0</v>
      </c>
      <c r="NKL1" t="s">
        <v>0</v>
      </c>
      <c r="NKM1" t="s">
        <v>0</v>
      </c>
      <c r="NKN1" t="s">
        <v>0</v>
      </c>
      <c r="NKO1" t="s">
        <v>0</v>
      </c>
      <c r="NKP1" t="s">
        <v>0</v>
      </c>
      <c r="NKQ1" t="s">
        <v>0</v>
      </c>
      <c r="NKR1" t="s">
        <v>0</v>
      </c>
      <c r="NKS1" t="s">
        <v>0</v>
      </c>
      <c r="NKT1" t="s">
        <v>0</v>
      </c>
      <c r="NKU1" t="s">
        <v>0</v>
      </c>
      <c r="NKV1" t="s">
        <v>0</v>
      </c>
      <c r="NKW1" t="s">
        <v>0</v>
      </c>
      <c r="NKX1" t="s">
        <v>0</v>
      </c>
      <c r="NKY1" t="s">
        <v>0</v>
      </c>
      <c r="NKZ1" t="s">
        <v>0</v>
      </c>
      <c r="NLA1" t="s">
        <v>0</v>
      </c>
      <c r="NLB1" t="s">
        <v>0</v>
      </c>
      <c r="NLC1" t="s">
        <v>0</v>
      </c>
      <c r="NLD1" t="s">
        <v>0</v>
      </c>
      <c r="NLE1" t="s">
        <v>0</v>
      </c>
      <c r="NLF1" t="s">
        <v>0</v>
      </c>
      <c r="NLG1" t="s">
        <v>0</v>
      </c>
      <c r="NLH1" t="s">
        <v>0</v>
      </c>
      <c r="NLI1" t="s">
        <v>0</v>
      </c>
      <c r="NLJ1" t="s">
        <v>0</v>
      </c>
      <c r="NLK1" t="s">
        <v>0</v>
      </c>
      <c r="NLL1" t="s">
        <v>0</v>
      </c>
      <c r="NLM1" t="s">
        <v>0</v>
      </c>
      <c r="NLN1" t="s">
        <v>0</v>
      </c>
      <c r="NLO1" t="s">
        <v>0</v>
      </c>
      <c r="NLP1" t="s">
        <v>0</v>
      </c>
      <c r="NLQ1" t="s">
        <v>0</v>
      </c>
      <c r="NLR1" t="s">
        <v>0</v>
      </c>
      <c r="NLS1" t="s">
        <v>0</v>
      </c>
      <c r="NLT1" t="s">
        <v>0</v>
      </c>
      <c r="NLU1" t="s">
        <v>0</v>
      </c>
      <c r="NLV1" t="s">
        <v>0</v>
      </c>
      <c r="NLW1" t="s">
        <v>0</v>
      </c>
      <c r="NLX1" t="s">
        <v>0</v>
      </c>
      <c r="NLY1" t="s">
        <v>0</v>
      </c>
      <c r="NLZ1" t="s">
        <v>0</v>
      </c>
      <c r="NMA1" t="s">
        <v>0</v>
      </c>
      <c r="NMB1" t="s">
        <v>0</v>
      </c>
      <c r="NMC1" t="s">
        <v>0</v>
      </c>
      <c r="NMD1" t="s">
        <v>0</v>
      </c>
      <c r="NME1" t="s">
        <v>0</v>
      </c>
      <c r="NMF1" t="s">
        <v>0</v>
      </c>
      <c r="NMG1" t="s">
        <v>0</v>
      </c>
      <c r="NMH1" t="s">
        <v>0</v>
      </c>
      <c r="NMI1" t="s">
        <v>0</v>
      </c>
      <c r="NMJ1" t="s">
        <v>0</v>
      </c>
      <c r="NMK1" t="s">
        <v>0</v>
      </c>
      <c r="NML1" t="s">
        <v>0</v>
      </c>
      <c r="NMM1" t="s">
        <v>0</v>
      </c>
      <c r="NMN1" t="s">
        <v>0</v>
      </c>
      <c r="NMO1" t="s">
        <v>0</v>
      </c>
      <c r="NMP1" t="s">
        <v>0</v>
      </c>
      <c r="NMQ1" t="s">
        <v>0</v>
      </c>
      <c r="NMR1" t="s">
        <v>0</v>
      </c>
      <c r="NMS1" t="s">
        <v>0</v>
      </c>
      <c r="NMT1" t="s">
        <v>0</v>
      </c>
      <c r="NMU1" t="s">
        <v>0</v>
      </c>
      <c r="NMV1" t="s">
        <v>0</v>
      </c>
      <c r="NMW1" t="s">
        <v>0</v>
      </c>
      <c r="NMX1" t="s">
        <v>0</v>
      </c>
      <c r="NMY1" t="s">
        <v>0</v>
      </c>
      <c r="NMZ1" t="s">
        <v>0</v>
      </c>
      <c r="NNA1" t="s">
        <v>0</v>
      </c>
      <c r="NNB1" t="s">
        <v>0</v>
      </c>
      <c r="NNC1" t="s">
        <v>0</v>
      </c>
      <c r="NND1" t="s">
        <v>0</v>
      </c>
      <c r="NNE1" t="s">
        <v>0</v>
      </c>
      <c r="NNF1" t="s">
        <v>0</v>
      </c>
      <c r="NNG1" t="s">
        <v>0</v>
      </c>
      <c r="NNH1" t="s">
        <v>0</v>
      </c>
      <c r="NNI1" t="s">
        <v>0</v>
      </c>
      <c r="NNJ1" t="s">
        <v>0</v>
      </c>
      <c r="NNK1" t="s">
        <v>0</v>
      </c>
      <c r="NNL1" t="s">
        <v>0</v>
      </c>
      <c r="NNM1" t="s">
        <v>0</v>
      </c>
      <c r="NNN1" t="s">
        <v>0</v>
      </c>
      <c r="NNO1" t="s">
        <v>0</v>
      </c>
      <c r="NNP1" t="s">
        <v>0</v>
      </c>
      <c r="NNQ1" t="s">
        <v>0</v>
      </c>
      <c r="NNR1" t="s">
        <v>0</v>
      </c>
      <c r="NNS1" t="s">
        <v>0</v>
      </c>
      <c r="NNT1" t="s">
        <v>0</v>
      </c>
      <c r="NNU1" t="s">
        <v>0</v>
      </c>
      <c r="NNV1" t="s">
        <v>0</v>
      </c>
      <c r="NNW1" t="s">
        <v>0</v>
      </c>
      <c r="NNX1" t="s">
        <v>0</v>
      </c>
      <c r="NNY1" t="s">
        <v>0</v>
      </c>
      <c r="NNZ1" t="s">
        <v>0</v>
      </c>
      <c r="NOA1" t="s">
        <v>0</v>
      </c>
      <c r="NOB1" t="s">
        <v>0</v>
      </c>
      <c r="NOC1" t="s">
        <v>0</v>
      </c>
      <c r="NOD1" t="s">
        <v>0</v>
      </c>
      <c r="NOE1" t="s">
        <v>0</v>
      </c>
      <c r="NOF1" t="s">
        <v>0</v>
      </c>
      <c r="NOG1" t="s">
        <v>0</v>
      </c>
      <c r="NOH1" t="s">
        <v>0</v>
      </c>
      <c r="NOI1" t="s">
        <v>0</v>
      </c>
      <c r="NOJ1" t="s">
        <v>0</v>
      </c>
      <c r="NOK1" t="s">
        <v>0</v>
      </c>
      <c r="NOL1" t="s">
        <v>0</v>
      </c>
      <c r="NOM1" t="s">
        <v>0</v>
      </c>
      <c r="NON1" t="s">
        <v>0</v>
      </c>
      <c r="NOO1" t="s">
        <v>0</v>
      </c>
      <c r="NOP1" t="s">
        <v>0</v>
      </c>
      <c r="NOQ1" t="s">
        <v>0</v>
      </c>
      <c r="NOR1" t="s">
        <v>0</v>
      </c>
      <c r="NOS1" t="s">
        <v>0</v>
      </c>
      <c r="NOT1" t="s">
        <v>0</v>
      </c>
      <c r="NOU1" t="s">
        <v>0</v>
      </c>
      <c r="NOV1" t="s">
        <v>0</v>
      </c>
      <c r="NOW1" t="s">
        <v>0</v>
      </c>
      <c r="NOX1" t="s">
        <v>0</v>
      </c>
      <c r="NOY1" t="s">
        <v>0</v>
      </c>
      <c r="NOZ1" t="s">
        <v>0</v>
      </c>
      <c r="NPA1" t="s">
        <v>0</v>
      </c>
      <c r="NPB1" t="s">
        <v>0</v>
      </c>
      <c r="NPC1" t="s">
        <v>0</v>
      </c>
      <c r="NPD1" t="s">
        <v>0</v>
      </c>
      <c r="NPE1" t="s">
        <v>0</v>
      </c>
      <c r="NPF1" t="s">
        <v>0</v>
      </c>
      <c r="NPG1" t="s">
        <v>0</v>
      </c>
      <c r="NPH1" t="s">
        <v>0</v>
      </c>
      <c r="NPI1" t="s">
        <v>0</v>
      </c>
      <c r="NPJ1" t="s">
        <v>0</v>
      </c>
      <c r="NPK1" t="s">
        <v>0</v>
      </c>
      <c r="NPL1" t="s">
        <v>0</v>
      </c>
      <c r="NPM1" t="s">
        <v>0</v>
      </c>
      <c r="NPN1" t="s">
        <v>0</v>
      </c>
      <c r="NPO1" t="s">
        <v>0</v>
      </c>
      <c r="NPP1" t="s">
        <v>0</v>
      </c>
      <c r="NPQ1" t="s">
        <v>0</v>
      </c>
      <c r="NPR1" t="s">
        <v>0</v>
      </c>
      <c r="NPS1" t="s">
        <v>0</v>
      </c>
      <c r="NPT1" t="s">
        <v>0</v>
      </c>
      <c r="NPU1" t="s">
        <v>0</v>
      </c>
      <c r="NPV1" t="s">
        <v>0</v>
      </c>
      <c r="NPW1" t="s">
        <v>0</v>
      </c>
      <c r="NPX1" t="s">
        <v>0</v>
      </c>
      <c r="NPY1" t="s">
        <v>0</v>
      </c>
      <c r="NPZ1" t="s">
        <v>0</v>
      </c>
      <c r="NQA1" t="s">
        <v>0</v>
      </c>
      <c r="NQB1" t="s">
        <v>0</v>
      </c>
      <c r="NQC1" t="s">
        <v>0</v>
      </c>
      <c r="NQD1" t="s">
        <v>0</v>
      </c>
      <c r="NQE1" t="s">
        <v>0</v>
      </c>
      <c r="NQF1" t="s">
        <v>0</v>
      </c>
      <c r="NQG1" t="s">
        <v>0</v>
      </c>
      <c r="NQH1" t="s">
        <v>0</v>
      </c>
      <c r="NQI1" t="s">
        <v>0</v>
      </c>
      <c r="NQJ1" t="s">
        <v>0</v>
      </c>
      <c r="NQK1" t="s">
        <v>0</v>
      </c>
      <c r="NQL1" t="s">
        <v>0</v>
      </c>
      <c r="NQM1" t="s">
        <v>0</v>
      </c>
      <c r="NQN1" t="s">
        <v>0</v>
      </c>
      <c r="NQO1" t="s">
        <v>0</v>
      </c>
      <c r="NQP1" t="s">
        <v>0</v>
      </c>
      <c r="NQQ1" t="s">
        <v>0</v>
      </c>
      <c r="NQR1" t="s">
        <v>0</v>
      </c>
      <c r="NQS1" t="s">
        <v>0</v>
      </c>
      <c r="NQT1" t="s">
        <v>0</v>
      </c>
      <c r="NQU1" t="s">
        <v>0</v>
      </c>
      <c r="NQV1" t="s">
        <v>0</v>
      </c>
      <c r="NQW1" t="s">
        <v>0</v>
      </c>
      <c r="NQX1" t="s">
        <v>0</v>
      </c>
      <c r="NQY1" t="s">
        <v>0</v>
      </c>
      <c r="NQZ1" t="s">
        <v>0</v>
      </c>
      <c r="NRA1" t="s">
        <v>0</v>
      </c>
      <c r="NRB1" t="s">
        <v>0</v>
      </c>
      <c r="NRC1" t="s">
        <v>0</v>
      </c>
      <c r="NRD1" t="s">
        <v>0</v>
      </c>
      <c r="NRE1" t="s">
        <v>0</v>
      </c>
      <c r="NRF1" t="s">
        <v>0</v>
      </c>
      <c r="NRG1" t="s">
        <v>0</v>
      </c>
      <c r="NRH1" t="s">
        <v>0</v>
      </c>
      <c r="NRI1" t="s">
        <v>0</v>
      </c>
      <c r="NRJ1" t="s">
        <v>0</v>
      </c>
      <c r="NRK1" t="s">
        <v>0</v>
      </c>
      <c r="NRL1" t="s">
        <v>0</v>
      </c>
      <c r="NRM1" t="s">
        <v>0</v>
      </c>
      <c r="NRN1" t="s">
        <v>0</v>
      </c>
      <c r="NRO1" t="s">
        <v>0</v>
      </c>
      <c r="NRP1" t="s">
        <v>0</v>
      </c>
      <c r="NRQ1" t="s">
        <v>0</v>
      </c>
      <c r="NRR1" t="s">
        <v>0</v>
      </c>
      <c r="NRS1" t="s">
        <v>0</v>
      </c>
      <c r="NRT1" t="s">
        <v>0</v>
      </c>
      <c r="NRU1" t="s">
        <v>0</v>
      </c>
      <c r="NRV1" t="s">
        <v>0</v>
      </c>
      <c r="NRW1" t="s">
        <v>0</v>
      </c>
      <c r="NRX1" t="s">
        <v>0</v>
      </c>
      <c r="NRY1" t="s">
        <v>0</v>
      </c>
      <c r="NRZ1" t="s">
        <v>0</v>
      </c>
      <c r="NSA1" t="s">
        <v>0</v>
      </c>
      <c r="NSB1" t="s">
        <v>0</v>
      </c>
      <c r="NSC1" t="s">
        <v>0</v>
      </c>
      <c r="NSD1" t="s">
        <v>0</v>
      </c>
      <c r="NSE1" t="s">
        <v>0</v>
      </c>
      <c r="NSF1" t="s">
        <v>0</v>
      </c>
      <c r="NSG1" t="s">
        <v>0</v>
      </c>
      <c r="NSH1" t="s">
        <v>0</v>
      </c>
      <c r="NSI1" t="s">
        <v>0</v>
      </c>
      <c r="NSJ1" t="s">
        <v>0</v>
      </c>
      <c r="NSK1" t="s">
        <v>0</v>
      </c>
      <c r="NSL1" t="s">
        <v>0</v>
      </c>
      <c r="NSM1" t="s">
        <v>0</v>
      </c>
      <c r="NSN1" t="s">
        <v>0</v>
      </c>
      <c r="NSO1" t="s">
        <v>0</v>
      </c>
      <c r="NSP1" t="s">
        <v>0</v>
      </c>
      <c r="NSQ1" t="s">
        <v>0</v>
      </c>
      <c r="NSR1" t="s">
        <v>0</v>
      </c>
      <c r="NSS1" t="s">
        <v>0</v>
      </c>
      <c r="NST1" t="s">
        <v>0</v>
      </c>
      <c r="NSU1" t="s">
        <v>0</v>
      </c>
      <c r="NSV1" t="s">
        <v>0</v>
      </c>
      <c r="NSW1" t="s">
        <v>0</v>
      </c>
      <c r="NSX1" t="s">
        <v>0</v>
      </c>
      <c r="NSY1" t="s">
        <v>0</v>
      </c>
      <c r="NSZ1" t="s">
        <v>0</v>
      </c>
      <c r="NTA1" t="s">
        <v>0</v>
      </c>
      <c r="NTB1" t="s">
        <v>0</v>
      </c>
      <c r="NTC1" t="s">
        <v>0</v>
      </c>
      <c r="NTD1" t="s">
        <v>0</v>
      </c>
      <c r="NTE1" t="s">
        <v>0</v>
      </c>
      <c r="NTF1" t="s">
        <v>0</v>
      </c>
      <c r="NTG1" t="s">
        <v>0</v>
      </c>
      <c r="NTH1" t="s">
        <v>0</v>
      </c>
      <c r="NTI1" t="s">
        <v>0</v>
      </c>
      <c r="NTJ1" t="s">
        <v>0</v>
      </c>
      <c r="NTK1" t="s">
        <v>0</v>
      </c>
      <c r="NTL1" t="s">
        <v>0</v>
      </c>
      <c r="NTM1" t="s">
        <v>0</v>
      </c>
      <c r="NTN1" t="s">
        <v>0</v>
      </c>
      <c r="NTO1" t="s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53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Арсений Лелётко</dc:creator>
  <cp:lastModifiedBy>Арсений</cp:lastModifiedBy>
  <dcterms:modified xsi:type="dcterms:W3CDTF">2025-01-31T22:06:56Z</dcterms:modified>
</cp:coreProperties>
</file>