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15" sheetId="1" r:id="rId1"/>
  </sheets>
  <calcPr calcId="0" refMode="R1C1"/>
</workbook>
</file>

<file path=xl/sharedStrings.xml><?xml version="1.0" encoding="utf-8"?>
<sst xmlns="http://schemas.openxmlformats.org/spreadsheetml/2006/main" count="837" uniqueCount="1">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</sst>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topLeftCell="AV1" workbookViewId="0">
      <selection activeCell="J20" sqref="J20"/>
    </sheetView>
  </sheetViews>
  <sheetFormatPr defaultColWidth="2.7109375" defaultRowHeight="15" x14ac:dyDescent="0.25"/>
  <cols>
    <col min="6" max="6" width="3" bestFit="1" customWidth="1"/>
  </cols>
  <sheetData>
    <row r="1" spans="1:999" x14ac:dyDescent="0.25">
      <c r="A1" t="s">
        <v>0</v>
      </c>
      <c r="B1">
        <v>4</v>
      </c>
      <c r="C1">
        <v>3</v>
      </c>
      <c r="D1">
        <v>4</v>
      </c>
      <c r="E1">
        <v>3</v>
      </c>
      <c r="F1">
        <v>2</v>
      </c>
      <c r="G1">
        <v>1</v>
      </c>
      <c r="H1" t="s">
        <v>0</v>
      </c>
      <c r="I1">
        <v>1</v>
      </c>
      <c r="J1">
        <v>0</v>
      </c>
      <c r="K1" t="s">
        <v>0</v>
      </c>
      <c r="L1">
        <v>4</v>
      </c>
      <c r="M1">
        <v>3</v>
      </c>
      <c r="N1">
        <v>4</v>
      </c>
      <c r="O1">
        <v>3</v>
      </c>
      <c r="P1">
        <v>2</v>
      </c>
      <c r="Q1">
        <v>1</v>
      </c>
      <c r="R1" t="s">
        <v>0</v>
      </c>
      <c r="S1">
        <v>1</v>
      </c>
      <c r="T1">
        <v>0</v>
      </c>
      <c r="U1" t="s">
        <v>0</v>
      </c>
      <c r="V1">
        <v>4</v>
      </c>
      <c r="W1">
        <v>3</v>
      </c>
      <c r="X1">
        <v>4</v>
      </c>
      <c r="Y1">
        <v>3</v>
      </c>
      <c r="Z1">
        <v>2</v>
      </c>
      <c r="AA1">
        <v>1</v>
      </c>
      <c r="AB1" t="s">
        <v>0</v>
      </c>
      <c r="AC1">
        <v>1</v>
      </c>
      <c r="AD1">
        <v>0</v>
      </c>
      <c r="AE1" t="s">
        <v>0</v>
      </c>
      <c r="AF1">
        <v>4</v>
      </c>
      <c r="AG1">
        <v>3</v>
      </c>
      <c r="AH1">
        <v>4</v>
      </c>
      <c r="AI1">
        <v>3</v>
      </c>
      <c r="AJ1">
        <v>2</v>
      </c>
      <c r="AK1">
        <v>1</v>
      </c>
      <c r="AL1" t="s">
        <v>0</v>
      </c>
      <c r="AM1">
        <v>1</v>
      </c>
      <c r="AN1">
        <v>0</v>
      </c>
      <c r="AO1" t="s">
        <v>0</v>
      </c>
      <c r="AP1">
        <v>4</v>
      </c>
      <c r="AQ1">
        <v>3</v>
      </c>
      <c r="AR1">
        <v>4</v>
      </c>
      <c r="AS1">
        <v>3</v>
      </c>
      <c r="AT1">
        <v>2</v>
      </c>
      <c r="AU1">
        <v>1</v>
      </c>
      <c r="AV1" t="s">
        <v>0</v>
      </c>
      <c r="AW1">
        <v>1</v>
      </c>
      <c r="AX1">
        <v>0</v>
      </c>
      <c r="AY1" t="s">
        <v>0</v>
      </c>
      <c r="AZ1">
        <v>4</v>
      </c>
      <c r="BA1">
        <v>3</v>
      </c>
      <c r="BB1">
        <v>4</v>
      </c>
      <c r="BC1">
        <v>3</v>
      </c>
      <c r="BD1">
        <v>2</v>
      </c>
      <c r="BE1">
        <v>1</v>
      </c>
      <c r="BF1" t="s">
        <v>0</v>
      </c>
      <c r="BG1">
        <v>1</v>
      </c>
      <c r="BH1">
        <v>0</v>
      </c>
      <c r="BI1" t="s">
        <v>0</v>
      </c>
      <c r="BJ1">
        <v>4</v>
      </c>
      <c r="BK1">
        <v>3</v>
      </c>
      <c r="BL1">
        <v>4</v>
      </c>
      <c r="BM1">
        <v>3</v>
      </c>
      <c r="BN1">
        <v>2</v>
      </c>
      <c r="BO1">
        <v>1</v>
      </c>
      <c r="BP1" t="s">
        <v>0</v>
      </c>
      <c r="BQ1">
        <v>1</v>
      </c>
      <c r="BR1">
        <v>0</v>
      </c>
      <c r="BS1" t="s">
        <v>0</v>
      </c>
      <c r="BT1">
        <v>4</v>
      </c>
      <c r="BU1">
        <v>3</v>
      </c>
      <c r="BV1">
        <v>4</v>
      </c>
      <c r="BW1">
        <v>3</v>
      </c>
      <c r="BX1">
        <v>2</v>
      </c>
      <c r="BY1">
        <v>1</v>
      </c>
      <c r="BZ1" t="s">
        <v>0</v>
      </c>
      <c r="CA1">
        <v>1</v>
      </c>
      <c r="CB1">
        <v>0</v>
      </c>
      <c r="CC1" t="s">
        <v>0</v>
      </c>
      <c r="CD1" t="s">
        <v>0</v>
      </c>
      <c r="CE1">
        <v>3</v>
      </c>
      <c r="CF1" t="s">
        <v>0</v>
      </c>
      <c r="CG1">
        <v>3</v>
      </c>
      <c r="CH1">
        <v>2</v>
      </c>
      <c r="CI1">
        <v>1</v>
      </c>
      <c r="CJ1" t="s">
        <v>0</v>
      </c>
      <c r="CK1">
        <v>1</v>
      </c>
      <c r="CL1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>
        <v>1</v>
      </c>
      <c r="CT1" t="s">
        <v>0</v>
      </c>
      <c r="CU1">
        <v>1</v>
      </c>
      <c r="CV1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  <c r="OJ1">
        <v>0</v>
      </c>
      <c r="OK1" t="s">
        <v>0</v>
      </c>
      <c r="OL1" t="s">
        <v>0</v>
      </c>
      <c r="OM1" t="s">
        <v>0</v>
      </c>
      <c r="ON1" t="s">
        <v>0</v>
      </c>
      <c r="OO1" t="s">
        <v>0</v>
      </c>
      <c r="OP1" t="s">
        <v>0</v>
      </c>
      <c r="OQ1" t="s">
        <v>0</v>
      </c>
      <c r="OR1" t="s">
        <v>0</v>
      </c>
      <c r="OS1" t="s">
        <v>0</v>
      </c>
      <c r="OT1">
        <v>0</v>
      </c>
      <c r="OU1" t="s">
        <v>0</v>
      </c>
      <c r="OV1" t="s">
        <v>0</v>
      </c>
      <c r="OW1" t="s">
        <v>0</v>
      </c>
      <c r="OX1" t="s">
        <v>0</v>
      </c>
      <c r="OY1" t="s">
        <v>0</v>
      </c>
      <c r="OZ1" t="s">
        <v>0</v>
      </c>
      <c r="PA1" t="s">
        <v>0</v>
      </c>
      <c r="PB1" t="s">
        <v>0</v>
      </c>
      <c r="PC1" t="s">
        <v>0</v>
      </c>
      <c r="PD1">
        <v>0</v>
      </c>
      <c r="PE1" t="s">
        <v>0</v>
      </c>
      <c r="PF1" t="s">
        <v>0</v>
      </c>
      <c r="PG1" t="s">
        <v>0</v>
      </c>
      <c r="PH1" t="s">
        <v>0</v>
      </c>
      <c r="PI1" t="s">
        <v>0</v>
      </c>
      <c r="PJ1" t="s">
        <v>0</v>
      </c>
      <c r="PK1" t="s">
        <v>0</v>
      </c>
      <c r="PL1" t="s">
        <v>0</v>
      </c>
      <c r="PM1" t="s">
        <v>0</v>
      </c>
      <c r="PN1">
        <v>0</v>
      </c>
      <c r="PO1" t="s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 t="s">
        <v>0</v>
      </c>
      <c r="RK1" t="s">
        <v>0</v>
      </c>
      <c r="RL1">
        <v>0</v>
      </c>
      <c r="RM1" t="s">
        <v>0</v>
      </c>
      <c r="RN1" t="s">
        <v>0</v>
      </c>
      <c r="RO1" t="s">
        <v>0</v>
      </c>
      <c r="RP1" t="s">
        <v>0</v>
      </c>
      <c r="RQ1" t="s">
        <v>0</v>
      </c>
      <c r="RR1" t="s">
        <v>0</v>
      </c>
      <c r="RS1" t="s">
        <v>0</v>
      </c>
      <c r="RT1" t="s">
        <v>0</v>
      </c>
      <c r="RU1" t="s">
        <v>0</v>
      </c>
      <c r="RV1">
        <v>0</v>
      </c>
      <c r="RW1" t="s">
        <v>0</v>
      </c>
      <c r="RX1" t="s">
        <v>0</v>
      </c>
      <c r="RY1" t="s">
        <v>0</v>
      </c>
      <c r="RZ1" t="s">
        <v>0</v>
      </c>
      <c r="SA1" t="s">
        <v>0</v>
      </c>
      <c r="SB1" t="s">
        <v>0</v>
      </c>
      <c r="SC1" t="s">
        <v>0</v>
      </c>
      <c r="SD1" t="s">
        <v>0</v>
      </c>
      <c r="SE1" t="s">
        <v>0</v>
      </c>
      <c r="SF1">
        <v>0</v>
      </c>
      <c r="SG1" t="s">
        <v>0</v>
      </c>
      <c r="SH1" t="s">
        <v>0</v>
      </c>
      <c r="SI1" t="s">
        <v>0</v>
      </c>
      <c r="SJ1" t="s">
        <v>0</v>
      </c>
      <c r="SK1" t="s">
        <v>0</v>
      </c>
      <c r="SL1" t="s">
        <v>0</v>
      </c>
      <c r="SM1" t="s">
        <v>0</v>
      </c>
      <c r="SN1" t="s">
        <v>0</v>
      </c>
      <c r="SO1" t="s">
        <v>0</v>
      </c>
      <c r="SP1">
        <v>0</v>
      </c>
      <c r="SQ1" t="s">
        <v>0</v>
      </c>
      <c r="SR1" t="s">
        <v>0</v>
      </c>
      <c r="SS1" t="s">
        <v>0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>
        <v>0</v>
      </c>
      <c r="TA1" t="s">
        <v>0</v>
      </c>
      <c r="TB1" t="s">
        <v>0</v>
      </c>
      <c r="TC1" t="s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>
        <v>0</v>
      </c>
      <c r="TK1" t="s">
        <v>0</v>
      </c>
      <c r="TL1" t="s">
        <v>0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0</v>
      </c>
      <c r="TS1" t="s">
        <v>0</v>
      </c>
      <c r="TT1">
        <v>0</v>
      </c>
      <c r="TU1" t="s">
        <v>0</v>
      </c>
      <c r="TV1" t="s">
        <v>0</v>
      </c>
      <c r="TW1" t="s">
        <v>0</v>
      </c>
      <c r="TX1" t="s">
        <v>0</v>
      </c>
      <c r="TY1" t="s">
        <v>0</v>
      </c>
      <c r="TZ1" t="s">
        <v>0</v>
      </c>
      <c r="UA1" t="s">
        <v>0</v>
      </c>
      <c r="UB1" t="s">
        <v>0</v>
      </c>
      <c r="UC1" t="s">
        <v>0</v>
      </c>
      <c r="UD1">
        <v>0</v>
      </c>
      <c r="UE1" t="s">
        <v>0</v>
      </c>
      <c r="UF1" t="s">
        <v>0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 t="s">
        <v>0</v>
      </c>
      <c r="UM1" t="s">
        <v>0</v>
      </c>
      <c r="UN1">
        <v>0</v>
      </c>
      <c r="UO1" t="s">
        <v>0</v>
      </c>
      <c r="UP1" t="s">
        <v>0</v>
      </c>
      <c r="UQ1" t="s">
        <v>0</v>
      </c>
      <c r="UR1" t="s">
        <v>0</v>
      </c>
      <c r="US1" t="s">
        <v>0</v>
      </c>
      <c r="UT1" t="s">
        <v>0</v>
      </c>
      <c r="UU1" t="s">
        <v>0</v>
      </c>
      <c r="UV1" t="s">
        <v>0</v>
      </c>
      <c r="UW1" t="s">
        <v>0</v>
      </c>
      <c r="UX1">
        <v>0</v>
      </c>
      <c r="UY1" t="s">
        <v>0</v>
      </c>
      <c r="UZ1" t="s">
        <v>0</v>
      </c>
      <c r="VA1" t="s">
        <v>0</v>
      </c>
      <c r="VB1" t="s">
        <v>0</v>
      </c>
      <c r="VC1" t="s">
        <v>0</v>
      </c>
      <c r="VD1" t="s">
        <v>0</v>
      </c>
      <c r="VE1" t="s">
        <v>0</v>
      </c>
      <c r="VF1" t="s">
        <v>0</v>
      </c>
      <c r="VG1" t="s">
        <v>0</v>
      </c>
      <c r="VH1">
        <v>0</v>
      </c>
      <c r="VI1" t="s">
        <v>0</v>
      </c>
      <c r="VJ1" t="s">
        <v>0</v>
      </c>
      <c r="VK1" t="s">
        <v>0</v>
      </c>
      <c r="VL1" t="s">
        <v>0</v>
      </c>
      <c r="VM1" t="s">
        <v>0</v>
      </c>
      <c r="VN1" t="s">
        <v>0</v>
      </c>
      <c r="VO1" t="s">
        <v>0</v>
      </c>
      <c r="VP1" t="s">
        <v>0</v>
      </c>
      <c r="VQ1" t="s">
        <v>0</v>
      </c>
      <c r="VR1">
        <v>0</v>
      </c>
      <c r="VS1" t="s">
        <v>0</v>
      </c>
      <c r="VT1" t="s">
        <v>0</v>
      </c>
      <c r="VU1" t="s">
        <v>0</v>
      </c>
      <c r="VV1" t="s">
        <v>0</v>
      </c>
      <c r="VW1" t="s">
        <v>0</v>
      </c>
      <c r="VX1" t="s">
        <v>0</v>
      </c>
      <c r="VY1" t="s">
        <v>0</v>
      </c>
      <c r="VZ1" t="s">
        <v>0</v>
      </c>
      <c r="WA1" t="s">
        <v>0</v>
      </c>
      <c r="WB1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 t="s">
        <v>0</v>
      </c>
      <c r="AEN1">
        <v>0</v>
      </c>
      <c r="AEO1" t="s">
        <v>0</v>
      </c>
      <c r="AEP1" t="s">
        <v>0</v>
      </c>
      <c r="AEQ1" t="s">
        <v>0</v>
      </c>
      <c r="AER1" t="s">
        <v>0</v>
      </c>
      <c r="AES1" t="s">
        <v>0</v>
      </c>
      <c r="AET1" t="s">
        <v>0</v>
      </c>
      <c r="AEU1" t="s">
        <v>0</v>
      </c>
      <c r="AEV1" t="s">
        <v>0</v>
      </c>
      <c r="AEW1" t="s">
        <v>0</v>
      </c>
      <c r="AEX1">
        <v>0</v>
      </c>
      <c r="AEY1" t="s">
        <v>0</v>
      </c>
      <c r="AEZ1" t="s">
        <v>0</v>
      </c>
      <c r="AFA1" t="s">
        <v>0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>
        <v>0</v>
      </c>
      <c r="AFS1" t="s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 t="s">
        <v>0</v>
      </c>
      <c r="AGA1" t="s">
        <v>0</v>
      </c>
      <c r="AGB1">
        <v>0</v>
      </c>
      <c r="AGC1" t="s">
        <v>0</v>
      </c>
      <c r="AGD1" t="s">
        <v>0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2025-02-15T14:31:42Z</dcterms:modified>
</cp:coreProperties>
</file>