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рсений\PycharmProjects\leletko1\варианты 2025\шастин\9\"/>
    </mc:Choice>
  </mc:AlternateContent>
  <bookViews>
    <workbookView xWindow="0" yWindow="0" windowWidth="28800" windowHeight="11730"/>
  </bookViews>
  <sheets>
    <sheet name="192021" sheetId="1" r:id="rId1"/>
  </sheets>
  <calcPr calcId="0" refMode="R1C1"/>
</workbook>
</file>

<file path=xl/sharedStrings.xml><?xml version="1.0" encoding="utf-8"?>
<sst xmlns="http://schemas.openxmlformats.org/spreadsheetml/2006/main" count="150" uniqueCount="1">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</sst>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TO1"/>
  <sheetViews>
    <sheetView tabSelected="1" topLeftCell="EG1" zoomScale="85" zoomScaleNormal="85" workbookViewId="0">
      <selection activeCell="FD2" sqref="FD2"/>
    </sheetView>
  </sheetViews>
  <sheetFormatPr defaultRowHeight="15" x14ac:dyDescent="0.25"/>
  <sheetData>
    <row r="1" spans="1:99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>
        <v>3</v>
      </c>
      <c r="CE1">
        <v>3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>
        <v>4</v>
      </c>
      <c r="EX1">
        <v>4</v>
      </c>
      <c r="EY1">
        <v>4</v>
      </c>
      <c r="EZ1">
        <v>3</v>
      </c>
      <c r="FA1">
        <v>3</v>
      </c>
      <c r="FB1">
        <v>3</v>
      </c>
      <c r="FC1">
        <v>4</v>
      </c>
      <c r="FD1">
        <v>4</v>
      </c>
      <c r="FE1">
        <v>3</v>
      </c>
      <c r="FF1">
        <v>3</v>
      </c>
      <c r="FG1">
        <v>3</v>
      </c>
      <c r="FH1">
        <v>2</v>
      </c>
      <c r="FI1">
        <v>2</v>
      </c>
      <c r="FJ1">
        <v>2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0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0</v>
      </c>
      <c r="DNJ1">
        <v>0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0</v>
      </c>
      <c r="DOC1">
        <v>0</v>
      </c>
      <c r="DOD1">
        <v>0</v>
      </c>
      <c r="DOE1">
        <v>0</v>
      </c>
      <c r="DOF1">
        <v>0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0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0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0</v>
      </c>
      <c r="DRH1">
        <v>0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0</v>
      </c>
      <c r="DSQ1">
        <v>0</v>
      </c>
      <c r="DSR1">
        <v>0</v>
      </c>
      <c r="DSS1">
        <v>0</v>
      </c>
      <c r="DST1">
        <v>0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0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0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0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0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0</v>
      </c>
      <c r="EEH1">
        <v>0</v>
      </c>
      <c r="EEI1">
        <v>0</v>
      </c>
      <c r="EEJ1">
        <v>0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0</v>
      </c>
      <c r="EHI1">
        <v>0</v>
      </c>
      <c r="EHJ1">
        <v>0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0</v>
      </c>
      <c r="EIG1">
        <v>0</v>
      </c>
      <c r="EIH1">
        <v>0</v>
      </c>
      <c r="EII1">
        <v>0</v>
      </c>
      <c r="EIJ1">
        <v>0</v>
      </c>
      <c r="EIK1">
        <v>0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0</v>
      </c>
      <c r="EJS1">
        <v>0</v>
      </c>
      <c r="EJT1">
        <v>0</v>
      </c>
      <c r="EJU1">
        <v>0</v>
      </c>
      <c r="EJV1">
        <v>0</v>
      </c>
      <c r="EJW1">
        <v>0</v>
      </c>
      <c r="EJX1">
        <v>0</v>
      </c>
      <c r="EJY1">
        <v>0</v>
      </c>
      <c r="EJZ1">
        <v>0</v>
      </c>
      <c r="EKA1">
        <v>0</v>
      </c>
      <c r="EKB1">
        <v>0</v>
      </c>
      <c r="EKC1">
        <v>0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0</v>
      </c>
      <c r="ENC1">
        <v>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0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0</v>
      </c>
      <c r="EOX1">
        <v>0</v>
      </c>
      <c r="EOY1">
        <v>0</v>
      </c>
      <c r="EOZ1">
        <v>0</v>
      </c>
      <c r="EPA1">
        <v>0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0</v>
      </c>
      <c r="ESK1">
        <v>0</v>
      </c>
      <c r="ESL1">
        <v>0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0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0</v>
      </c>
      <c r="ETE1">
        <v>0</v>
      </c>
      <c r="ETF1">
        <v>0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0</v>
      </c>
      <c r="EUT1">
        <v>0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0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0</v>
      </c>
      <c r="EXF1">
        <v>0</v>
      </c>
      <c r="EXG1">
        <v>0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0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0</v>
      </c>
      <c r="EXX1">
        <v>0</v>
      </c>
      <c r="EXY1">
        <v>0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0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0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0</v>
      </c>
      <c r="EZZ1">
        <v>0</v>
      </c>
      <c r="FAA1">
        <v>0</v>
      </c>
      <c r="FAB1">
        <v>0</v>
      </c>
      <c r="FAC1">
        <v>0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0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0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0</v>
      </c>
      <c r="FDM1">
        <v>0</v>
      </c>
      <c r="FDN1">
        <v>0</v>
      </c>
      <c r="FDO1">
        <v>0</v>
      </c>
      <c r="FDP1">
        <v>0</v>
      </c>
      <c r="FDQ1">
        <v>0</v>
      </c>
      <c r="FDR1">
        <v>0</v>
      </c>
      <c r="FDS1">
        <v>0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0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0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0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0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0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0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0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0</v>
      </c>
      <c r="FOJ1">
        <v>0</v>
      </c>
      <c r="FOK1">
        <v>0</v>
      </c>
      <c r="FOL1">
        <v>0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0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0</v>
      </c>
      <c r="FPU1">
        <v>0</v>
      </c>
      <c r="FPV1">
        <v>0</v>
      </c>
      <c r="FPW1">
        <v>0</v>
      </c>
      <c r="FPX1">
        <v>0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0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0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0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0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0</v>
      </c>
      <c r="FZD1">
        <v>0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0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0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0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0</v>
      </c>
      <c r="GEL1">
        <v>0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0</v>
      </c>
      <c r="GES1">
        <v>0</v>
      </c>
      <c r="GET1">
        <v>0</v>
      </c>
      <c r="GEU1">
        <v>0</v>
      </c>
      <c r="GEV1">
        <v>0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0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0</v>
      </c>
      <c r="GFX1">
        <v>0</v>
      </c>
      <c r="GFY1">
        <v>0</v>
      </c>
      <c r="GFZ1">
        <v>0</v>
      </c>
      <c r="GGA1">
        <v>0</v>
      </c>
      <c r="GGB1">
        <v>0</v>
      </c>
      <c r="GGC1">
        <v>0</v>
      </c>
      <c r="GGD1">
        <v>0</v>
      </c>
      <c r="GGE1">
        <v>0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0</v>
      </c>
      <c r="GHD1">
        <v>0</v>
      </c>
      <c r="GHE1">
        <v>0</v>
      </c>
      <c r="GHF1">
        <v>0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0</v>
      </c>
      <c r="GIB1">
        <v>0</v>
      </c>
      <c r="GIC1">
        <v>0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0</v>
      </c>
      <c r="GJL1">
        <v>0</v>
      </c>
      <c r="GJM1">
        <v>0</v>
      </c>
      <c r="GJN1">
        <v>0</v>
      </c>
      <c r="GJO1">
        <v>0</v>
      </c>
      <c r="GJP1">
        <v>0</v>
      </c>
      <c r="GJQ1">
        <v>0</v>
      </c>
      <c r="GJR1">
        <v>0</v>
      </c>
      <c r="GJS1">
        <v>0</v>
      </c>
      <c r="GJT1">
        <v>0</v>
      </c>
      <c r="GJU1">
        <v>0</v>
      </c>
      <c r="GJV1">
        <v>0</v>
      </c>
      <c r="GJW1">
        <v>0</v>
      </c>
      <c r="GJX1">
        <v>0</v>
      </c>
      <c r="GJY1">
        <v>0</v>
      </c>
      <c r="GJZ1">
        <v>0</v>
      </c>
      <c r="GKA1">
        <v>0</v>
      </c>
      <c r="GKB1">
        <v>0</v>
      </c>
      <c r="GKC1">
        <v>0</v>
      </c>
      <c r="GKD1">
        <v>0</v>
      </c>
      <c r="GKE1">
        <v>0</v>
      </c>
      <c r="GKF1">
        <v>0</v>
      </c>
      <c r="GKG1">
        <v>0</v>
      </c>
      <c r="GKH1">
        <v>0</v>
      </c>
      <c r="GKI1">
        <v>0</v>
      </c>
      <c r="GKJ1">
        <v>0</v>
      </c>
      <c r="GKK1">
        <v>0</v>
      </c>
      <c r="GKL1">
        <v>0</v>
      </c>
      <c r="GKM1">
        <v>0</v>
      </c>
      <c r="GKN1">
        <v>0</v>
      </c>
      <c r="GKO1">
        <v>0</v>
      </c>
      <c r="GKP1">
        <v>0</v>
      </c>
      <c r="GKQ1">
        <v>0</v>
      </c>
      <c r="GKR1">
        <v>0</v>
      </c>
      <c r="GKS1">
        <v>0</v>
      </c>
      <c r="GKT1">
        <v>0</v>
      </c>
      <c r="GKU1">
        <v>0</v>
      </c>
      <c r="GKV1">
        <v>0</v>
      </c>
      <c r="GKW1">
        <v>0</v>
      </c>
      <c r="GKX1">
        <v>0</v>
      </c>
      <c r="GKY1">
        <v>0</v>
      </c>
      <c r="GKZ1">
        <v>0</v>
      </c>
      <c r="GLA1">
        <v>0</v>
      </c>
      <c r="GLB1">
        <v>0</v>
      </c>
      <c r="GLC1">
        <v>0</v>
      </c>
      <c r="GLD1">
        <v>0</v>
      </c>
      <c r="GLE1">
        <v>0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0</v>
      </c>
      <c r="GLL1">
        <v>0</v>
      </c>
      <c r="GLM1">
        <v>0</v>
      </c>
      <c r="GLN1">
        <v>0</v>
      </c>
      <c r="GLO1">
        <v>0</v>
      </c>
      <c r="GLP1">
        <v>0</v>
      </c>
      <c r="GLQ1">
        <v>0</v>
      </c>
      <c r="GLR1">
        <v>0</v>
      </c>
      <c r="GLS1">
        <v>0</v>
      </c>
      <c r="GLT1">
        <v>0</v>
      </c>
      <c r="GLU1">
        <v>0</v>
      </c>
      <c r="GLV1">
        <v>0</v>
      </c>
      <c r="GLW1">
        <v>0</v>
      </c>
      <c r="GLX1">
        <v>0</v>
      </c>
      <c r="GLY1">
        <v>0</v>
      </c>
      <c r="GLZ1">
        <v>0</v>
      </c>
      <c r="GMA1">
        <v>0</v>
      </c>
      <c r="GMB1">
        <v>0</v>
      </c>
      <c r="GMC1">
        <v>0</v>
      </c>
      <c r="GMD1">
        <v>0</v>
      </c>
      <c r="GME1">
        <v>0</v>
      </c>
      <c r="GMF1">
        <v>0</v>
      </c>
      <c r="GMG1">
        <v>0</v>
      </c>
      <c r="GMH1">
        <v>0</v>
      </c>
      <c r="GMI1">
        <v>0</v>
      </c>
      <c r="GMJ1">
        <v>0</v>
      </c>
      <c r="GMK1">
        <v>0</v>
      </c>
      <c r="GML1">
        <v>0</v>
      </c>
      <c r="GMM1">
        <v>0</v>
      </c>
      <c r="GMN1">
        <v>0</v>
      </c>
      <c r="GMO1">
        <v>0</v>
      </c>
      <c r="GMP1">
        <v>0</v>
      </c>
      <c r="GMQ1">
        <v>0</v>
      </c>
      <c r="GMR1">
        <v>0</v>
      </c>
      <c r="GMS1">
        <v>0</v>
      </c>
      <c r="GMT1">
        <v>0</v>
      </c>
      <c r="GMU1">
        <v>0</v>
      </c>
      <c r="GMV1">
        <v>0</v>
      </c>
      <c r="GMW1">
        <v>0</v>
      </c>
      <c r="GMX1">
        <v>0</v>
      </c>
      <c r="GMY1">
        <v>0</v>
      </c>
      <c r="GMZ1">
        <v>0</v>
      </c>
      <c r="GNA1">
        <v>0</v>
      </c>
      <c r="GNB1">
        <v>0</v>
      </c>
      <c r="GNC1">
        <v>0</v>
      </c>
      <c r="GND1">
        <v>0</v>
      </c>
      <c r="GNE1">
        <v>0</v>
      </c>
      <c r="GNF1">
        <v>0</v>
      </c>
      <c r="GNG1">
        <v>0</v>
      </c>
      <c r="GNH1">
        <v>0</v>
      </c>
      <c r="GNI1">
        <v>0</v>
      </c>
      <c r="GNJ1">
        <v>0</v>
      </c>
      <c r="GNK1">
        <v>0</v>
      </c>
      <c r="GNL1">
        <v>0</v>
      </c>
      <c r="GNM1">
        <v>0</v>
      </c>
      <c r="GNN1">
        <v>0</v>
      </c>
      <c r="GNO1">
        <v>0</v>
      </c>
      <c r="GNP1">
        <v>0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0</v>
      </c>
      <c r="GNX1">
        <v>0</v>
      </c>
      <c r="GNY1">
        <v>0</v>
      </c>
      <c r="GNZ1">
        <v>0</v>
      </c>
      <c r="GOA1">
        <v>0</v>
      </c>
      <c r="GOB1">
        <v>0</v>
      </c>
      <c r="GOC1">
        <v>0</v>
      </c>
      <c r="GOD1">
        <v>0</v>
      </c>
      <c r="GOE1">
        <v>0</v>
      </c>
      <c r="GOF1">
        <v>0</v>
      </c>
      <c r="GOG1">
        <v>0</v>
      </c>
      <c r="GOH1">
        <v>0</v>
      </c>
      <c r="GOI1">
        <v>0</v>
      </c>
      <c r="GOJ1">
        <v>0</v>
      </c>
      <c r="GOK1">
        <v>0</v>
      </c>
      <c r="GOL1">
        <v>0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0</v>
      </c>
      <c r="GOT1">
        <v>0</v>
      </c>
      <c r="GOU1">
        <v>0</v>
      </c>
      <c r="GOV1">
        <v>0</v>
      </c>
      <c r="GOW1">
        <v>0</v>
      </c>
      <c r="GOX1">
        <v>0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0</v>
      </c>
      <c r="GPF1">
        <v>0</v>
      </c>
      <c r="GPG1">
        <v>0</v>
      </c>
      <c r="GPH1">
        <v>0</v>
      </c>
      <c r="GPI1">
        <v>0</v>
      </c>
      <c r="GPJ1">
        <v>0</v>
      </c>
      <c r="GPK1">
        <v>0</v>
      </c>
      <c r="GPL1">
        <v>0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0</v>
      </c>
      <c r="GPS1">
        <v>0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0</v>
      </c>
      <c r="GPZ1">
        <v>0</v>
      </c>
      <c r="GQA1">
        <v>0</v>
      </c>
      <c r="GQB1">
        <v>0</v>
      </c>
      <c r="GQC1">
        <v>0</v>
      </c>
      <c r="GQD1">
        <v>0</v>
      </c>
      <c r="GQE1">
        <v>0</v>
      </c>
      <c r="GQF1">
        <v>0</v>
      </c>
      <c r="GQG1">
        <v>0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0</v>
      </c>
      <c r="GQS1">
        <v>0</v>
      </c>
      <c r="GQT1">
        <v>0</v>
      </c>
      <c r="GQU1">
        <v>0</v>
      </c>
      <c r="GQV1">
        <v>0</v>
      </c>
      <c r="GQW1">
        <v>0</v>
      </c>
      <c r="GQX1">
        <v>0</v>
      </c>
      <c r="GQY1">
        <v>0</v>
      </c>
      <c r="GQZ1">
        <v>0</v>
      </c>
      <c r="GRA1">
        <v>0</v>
      </c>
      <c r="GRB1">
        <v>0</v>
      </c>
      <c r="GRC1">
        <v>0</v>
      </c>
      <c r="GRD1">
        <v>0</v>
      </c>
      <c r="GRE1">
        <v>0</v>
      </c>
      <c r="GRF1">
        <v>0</v>
      </c>
      <c r="GRG1">
        <v>0</v>
      </c>
      <c r="GRH1">
        <v>0</v>
      </c>
      <c r="GRI1">
        <v>0</v>
      </c>
      <c r="GRJ1">
        <v>0</v>
      </c>
      <c r="GRK1">
        <v>0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0</v>
      </c>
      <c r="GRR1">
        <v>0</v>
      </c>
      <c r="GRS1">
        <v>0</v>
      </c>
      <c r="GRT1">
        <v>0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0</v>
      </c>
      <c r="GSA1">
        <v>0</v>
      </c>
      <c r="GSB1">
        <v>0</v>
      </c>
      <c r="GSC1">
        <v>0</v>
      </c>
      <c r="GSD1">
        <v>0</v>
      </c>
      <c r="GSE1">
        <v>0</v>
      </c>
      <c r="GSF1">
        <v>0</v>
      </c>
      <c r="GSG1">
        <v>0</v>
      </c>
      <c r="GSH1">
        <v>0</v>
      </c>
      <c r="GSI1">
        <v>0</v>
      </c>
      <c r="GSJ1">
        <v>0</v>
      </c>
      <c r="GSK1">
        <v>0</v>
      </c>
      <c r="GSL1">
        <v>0</v>
      </c>
      <c r="GSM1">
        <v>0</v>
      </c>
      <c r="GSN1">
        <v>0</v>
      </c>
      <c r="GSO1">
        <v>0</v>
      </c>
      <c r="GSP1">
        <v>0</v>
      </c>
      <c r="GSQ1">
        <v>0</v>
      </c>
      <c r="GSR1">
        <v>0</v>
      </c>
      <c r="GSS1">
        <v>0</v>
      </c>
      <c r="GST1">
        <v>0</v>
      </c>
      <c r="GSU1">
        <v>0</v>
      </c>
      <c r="GSV1">
        <v>0</v>
      </c>
      <c r="GSW1">
        <v>0</v>
      </c>
      <c r="GSX1">
        <v>0</v>
      </c>
      <c r="GSY1">
        <v>0</v>
      </c>
      <c r="GSZ1">
        <v>0</v>
      </c>
      <c r="GTA1">
        <v>0</v>
      </c>
      <c r="GTB1">
        <v>0</v>
      </c>
      <c r="GTC1">
        <v>0</v>
      </c>
      <c r="GTD1">
        <v>0</v>
      </c>
      <c r="GTE1">
        <v>0</v>
      </c>
      <c r="GTF1">
        <v>0</v>
      </c>
      <c r="GTG1">
        <v>0</v>
      </c>
      <c r="GTH1">
        <v>0</v>
      </c>
      <c r="GTI1">
        <v>0</v>
      </c>
      <c r="GTJ1">
        <v>0</v>
      </c>
      <c r="GTK1">
        <v>0</v>
      </c>
      <c r="GTL1">
        <v>0</v>
      </c>
      <c r="GTM1">
        <v>0</v>
      </c>
      <c r="GTN1">
        <v>0</v>
      </c>
      <c r="GTO1">
        <v>0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0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0</v>
      </c>
      <c r="GUC1">
        <v>0</v>
      </c>
      <c r="GUD1">
        <v>0</v>
      </c>
      <c r="GUE1">
        <v>0</v>
      </c>
      <c r="GUF1">
        <v>0</v>
      </c>
      <c r="GUG1">
        <v>0</v>
      </c>
      <c r="GUH1">
        <v>0</v>
      </c>
      <c r="GUI1">
        <v>0</v>
      </c>
      <c r="GUJ1">
        <v>0</v>
      </c>
      <c r="GUK1">
        <v>0</v>
      </c>
      <c r="GUL1">
        <v>0</v>
      </c>
      <c r="GUM1">
        <v>0</v>
      </c>
      <c r="GUN1">
        <v>0</v>
      </c>
      <c r="GUO1">
        <v>0</v>
      </c>
      <c r="GUP1">
        <v>0</v>
      </c>
      <c r="GUQ1">
        <v>0</v>
      </c>
      <c r="GUR1">
        <v>0</v>
      </c>
      <c r="GUS1">
        <v>0</v>
      </c>
      <c r="GUT1">
        <v>0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0</v>
      </c>
      <c r="GVB1">
        <v>0</v>
      </c>
      <c r="GVC1">
        <v>0</v>
      </c>
      <c r="GVD1">
        <v>0</v>
      </c>
      <c r="GVE1">
        <v>0</v>
      </c>
      <c r="GVF1">
        <v>0</v>
      </c>
      <c r="GVG1">
        <v>0</v>
      </c>
      <c r="GVH1">
        <v>0</v>
      </c>
      <c r="GVI1">
        <v>0</v>
      </c>
      <c r="GVJ1">
        <v>0</v>
      </c>
      <c r="GVK1">
        <v>0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0</v>
      </c>
      <c r="GVR1">
        <v>0</v>
      </c>
      <c r="GVS1">
        <v>0</v>
      </c>
      <c r="GVT1">
        <v>0</v>
      </c>
      <c r="GVU1">
        <v>0</v>
      </c>
      <c r="GVV1">
        <v>0</v>
      </c>
      <c r="GVW1">
        <v>0</v>
      </c>
      <c r="GVX1">
        <v>0</v>
      </c>
      <c r="GVY1">
        <v>0</v>
      </c>
      <c r="GVZ1">
        <v>0</v>
      </c>
      <c r="GWA1">
        <v>0</v>
      </c>
      <c r="GWB1">
        <v>0</v>
      </c>
      <c r="GWC1">
        <v>0</v>
      </c>
      <c r="GWD1">
        <v>0</v>
      </c>
      <c r="GWE1">
        <v>0</v>
      </c>
      <c r="GWF1">
        <v>0</v>
      </c>
      <c r="GWG1">
        <v>0</v>
      </c>
      <c r="GWH1">
        <v>0</v>
      </c>
      <c r="GWI1">
        <v>0</v>
      </c>
      <c r="GWJ1">
        <v>0</v>
      </c>
      <c r="GWK1">
        <v>0</v>
      </c>
      <c r="GWL1">
        <v>0</v>
      </c>
      <c r="GWM1">
        <v>0</v>
      </c>
      <c r="GWN1">
        <v>0</v>
      </c>
      <c r="GWO1">
        <v>0</v>
      </c>
      <c r="GWP1">
        <v>0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0</v>
      </c>
      <c r="GWW1">
        <v>0</v>
      </c>
      <c r="GWX1">
        <v>0</v>
      </c>
      <c r="GWY1">
        <v>0</v>
      </c>
      <c r="GWZ1">
        <v>0</v>
      </c>
      <c r="GXA1">
        <v>0</v>
      </c>
      <c r="GXB1">
        <v>0</v>
      </c>
      <c r="GXC1">
        <v>0</v>
      </c>
      <c r="GXD1">
        <v>0</v>
      </c>
      <c r="GXE1">
        <v>0</v>
      </c>
      <c r="GXF1">
        <v>0</v>
      </c>
      <c r="GXG1">
        <v>0</v>
      </c>
      <c r="GXH1">
        <v>0</v>
      </c>
      <c r="GXI1">
        <v>0</v>
      </c>
      <c r="GXJ1">
        <v>0</v>
      </c>
      <c r="GXK1">
        <v>0</v>
      </c>
      <c r="GXL1">
        <v>0</v>
      </c>
      <c r="GXM1">
        <v>0</v>
      </c>
      <c r="GXN1">
        <v>0</v>
      </c>
      <c r="GXO1">
        <v>0</v>
      </c>
      <c r="GXP1">
        <v>0</v>
      </c>
      <c r="GXQ1">
        <v>0</v>
      </c>
      <c r="GXR1">
        <v>0</v>
      </c>
      <c r="GXS1">
        <v>0</v>
      </c>
      <c r="GXT1">
        <v>0</v>
      </c>
      <c r="GXU1">
        <v>0</v>
      </c>
      <c r="GXV1">
        <v>0</v>
      </c>
      <c r="GXW1">
        <v>0</v>
      </c>
      <c r="GXX1">
        <v>0</v>
      </c>
      <c r="GXY1">
        <v>0</v>
      </c>
      <c r="GXZ1">
        <v>0</v>
      </c>
      <c r="GYA1">
        <v>0</v>
      </c>
      <c r="GYB1">
        <v>0</v>
      </c>
      <c r="GYC1">
        <v>0</v>
      </c>
      <c r="GYD1">
        <v>0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0</v>
      </c>
      <c r="GYT1">
        <v>0</v>
      </c>
      <c r="GYU1">
        <v>0</v>
      </c>
      <c r="GYV1">
        <v>0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0</v>
      </c>
      <c r="GZD1">
        <v>0</v>
      </c>
      <c r="GZE1">
        <v>0</v>
      </c>
      <c r="GZF1">
        <v>0</v>
      </c>
      <c r="GZG1">
        <v>0</v>
      </c>
      <c r="GZH1">
        <v>0</v>
      </c>
      <c r="GZI1">
        <v>0</v>
      </c>
      <c r="GZJ1">
        <v>0</v>
      </c>
      <c r="GZK1">
        <v>0</v>
      </c>
      <c r="GZL1">
        <v>0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0</v>
      </c>
      <c r="GZW1">
        <v>0</v>
      </c>
      <c r="GZX1">
        <v>0</v>
      </c>
      <c r="GZY1">
        <v>0</v>
      </c>
      <c r="GZZ1">
        <v>0</v>
      </c>
      <c r="HAA1">
        <v>0</v>
      </c>
      <c r="HAB1">
        <v>0</v>
      </c>
      <c r="HAC1">
        <v>0</v>
      </c>
      <c r="HAD1">
        <v>0</v>
      </c>
      <c r="HAE1">
        <v>0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0</v>
      </c>
      <c r="HAN1">
        <v>0</v>
      </c>
      <c r="HAO1">
        <v>0</v>
      </c>
      <c r="HAP1">
        <v>0</v>
      </c>
      <c r="HAQ1">
        <v>0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0</v>
      </c>
      <c r="HAX1">
        <v>0</v>
      </c>
      <c r="HAY1">
        <v>0</v>
      </c>
      <c r="HAZ1">
        <v>0</v>
      </c>
      <c r="HBA1">
        <v>0</v>
      </c>
      <c r="HBB1">
        <v>0</v>
      </c>
      <c r="HBC1">
        <v>0</v>
      </c>
      <c r="HBD1">
        <v>0</v>
      </c>
      <c r="HBE1">
        <v>0</v>
      </c>
      <c r="HBF1">
        <v>0</v>
      </c>
      <c r="HBG1">
        <v>0</v>
      </c>
      <c r="HBH1">
        <v>0</v>
      </c>
      <c r="HBI1">
        <v>0</v>
      </c>
      <c r="HBJ1">
        <v>0</v>
      </c>
      <c r="HBK1">
        <v>0</v>
      </c>
      <c r="HBL1">
        <v>0</v>
      </c>
      <c r="HBM1">
        <v>0</v>
      </c>
      <c r="HBN1">
        <v>0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0</v>
      </c>
      <c r="HBU1">
        <v>0</v>
      </c>
      <c r="HBV1">
        <v>0</v>
      </c>
      <c r="HBW1">
        <v>0</v>
      </c>
      <c r="HBX1">
        <v>0</v>
      </c>
      <c r="HBY1">
        <v>0</v>
      </c>
      <c r="HBZ1">
        <v>0</v>
      </c>
      <c r="HCA1">
        <v>0</v>
      </c>
      <c r="HCB1">
        <v>0</v>
      </c>
      <c r="HCC1">
        <v>0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0</v>
      </c>
      <c r="HCJ1">
        <v>0</v>
      </c>
      <c r="HCK1">
        <v>0</v>
      </c>
      <c r="HCL1">
        <v>0</v>
      </c>
      <c r="HCM1">
        <v>0</v>
      </c>
      <c r="HCN1">
        <v>0</v>
      </c>
      <c r="HCO1">
        <v>0</v>
      </c>
      <c r="HCP1">
        <v>0</v>
      </c>
      <c r="HCQ1">
        <v>0</v>
      </c>
      <c r="HCR1">
        <v>0</v>
      </c>
      <c r="HCS1">
        <v>0</v>
      </c>
      <c r="HCT1">
        <v>0</v>
      </c>
      <c r="HCU1">
        <v>0</v>
      </c>
      <c r="HCV1">
        <v>0</v>
      </c>
      <c r="HCW1">
        <v>0</v>
      </c>
      <c r="HCX1">
        <v>0</v>
      </c>
      <c r="HCY1">
        <v>0</v>
      </c>
      <c r="HCZ1">
        <v>0</v>
      </c>
      <c r="HDA1">
        <v>0</v>
      </c>
      <c r="HDB1">
        <v>0</v>
      </c>
      <c r="HDC1">
        <v>0</v>
      </c>
      <c r="HDD1">
        <v>0</v>
      </c>
      <c r="HDE1">
        <v>0</v>
      </c>
      <c r="HDF1">
        <v>0</v>
      </c>
      <c r="HDG1">
        <v>0</v>
      </c>
      <c r="HDH1">
        <v>0</v>
      </c>
      <c r="HDI1">
        <v>0</v>
      </c>
      <c r="HDJ1">
        <v>0</v>
      </c>
      <c r="HDK1">
        <v>0</v>
      </c>
      <c r="HDL1">
        <v>0</v>
      </c>
      <c r="HDM1">
        <v>0</v>
      </c>
      <c r="HDN1">
        <v>0</v>
      </c>
      <c r="HDO1">
        <v>0</v>
      </c>
      <c r="HDP1">
        <v>0</v>
      </c>
      <c r="HDQ1">
        <v>0</v>
      </c>
      <c r="HDR1">
        <v>0</v>
      </c>
      <c r="HDS1">
        <v>0</v>
      </c>
      <c r="HDT1">
        <v>0</v>
      </c>
      <c r="HDU1">
        <v>0</v>
      </c>
      <c r="HDV1">
        <v>0</v>
      </c>
      <c r="HDW1">
        <v>0</v>
      </c>
      <c r="HDX1">
        <v>0</v>
      </c>
      <c r="HDY1">
        <v>0</v>
      </c>
      <c r="HDZ1">
        <v>0</v>
      </c>
      <c r="HEA1">
        <v>0</v>
      </c>
      <c r="HEB1">
        <v>0</v>
      </c>
      <c r="HEC1">
        <v>0</v>
      </c>
      <c r="HED1">
        <v>0</v>
      </c>
      <c r="HEE1">
        <v>0</v>
      </c>
      <c r="HEF1">
        <v>0</v>
      </c>
      <c r="HEG1">
        <v>0</v>
      </c>
      <c r="HEH1">
        <v>0</v>
      </c>
      <c r="HEI1">
        <v>0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0</v>
      </c>
      <c r="HEQ1">
        <v>0</v>
      </c>
      <c r="HER1">
        <v>0</v>
      </c>
      <c r="HES1">
        <v>0</v>
      </c>
      <c r="HET1">
        <v>0</v>
      </c>
      <c r="HEU1">
        <v>0</v>
      </c>
      <c r="HEV1">
        <v>0</v>
      </c>
      <c r="HEW1">
        <v>0</v>
      </c>
      <c r="HEX1">
        <v>0</v>
      </c>
      <c r="HEY1">
        <v>0</v>
      </c>
      <c r="HEZ1">
        <v>0</v>
      </c>
      <c r="HFA1">
        <v>0</v>
      </c>
      <c r="HFB1">
        <v>0</v>
      </c>
      <c r="HFC1">
        <v>0</v>
      </c>
      <c r="HFD1">
        <v>0</v>
      </c>
      <c r="HFE1">
        <v>0</v>
      </c>
      <c r="HFF1">
        <v>0</v>
      </c>
      <c r="HFG1">
        <v>0</v>
      </c>
      <c r="HFH1">
        <v>0</v>
      </c>
      <c r="HFI1">
        <v>0</v>
      </c>
      <c r="HFJ1">
        <v>0</v>
      </c>
      <c r="HFK1">
        <v>0</v>
      </c>
      <c r="HFL1">
        <v>0</v>
      </c>
      <c r="HFM1">
        <v>0</v>
      </c>
      <c r="HFN1">
        <v>0</v>
      </c>
      <c r="HFO1">
        <v>0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0</v>
      </c>
      <c r="HFV1">
        <v>0</v>
      </c>
      <c r="HFW1">
        <v>0</v>
      </c>
      <c r="HFX1">
        <v>0</v>
      </c>
      <c r="HFY1">
        <v>0</v>
      </c>
      <c r="HFZ1">
        <v>0</v>
      </c>
      <c r="HGA1">
        <v>0</v>
      </c>
      <c r="HGB1">
        <v>0</v>
      </c>
      <c r="HGC1">
        <v>0</v>
      </c>
      <c r="HGD1">
        <v>0</v>
      </c>
      <c r="HGE1">
        <v>0</v>
      </c>
      <c r="HGF1">
        <v>0</v>
      </c>
      <c r="HGG1">
        <v>0</v>
      </c>
      <c r="HGH1">
        <v>0</v>
      </c>
      <c r="HGI1">
        <v>0</v>
      </c>
      <c r="HGJ1">
        <v>0</v>
      </c>
      <c r="HGK1">
        <v>0</v>
      </c>
      <c r="HGL1">
        <v>0</v>
      </c>
      <c r="HGM1">
        <v>0</v>
      </c>
      <c r="HGN1">
        <v>0</v>
      </c>
      <c r="HGO1">
        <v>0</v>
      </c>
      <c r="HGP1">
        <v>0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0</v>
      </c>
      <c r="HHB1">
        <v>0</v>
      </c>
      <c r="HHC1">
        <v>0</v>
      </c>
      <c r="HHD1">
        <v>0</v>
      </c>
      <c r="HHE1">
        <v>0</v>
      </c>
      <c r="HHF1">
        <v>0</v>
      </c>
      <c r="HHG1">
        <v>0</v>
      </c>
      <c r="HHH1">
        <v>0</v>
      </c>
      <c r="HHI1">
        <v>0</v>
      </c>
      <c r="HHJ1">
        <v>0</v>
      </c>
      <c r="HHK1">
        <v>0</v>
      </c>
      <c r="HHL1">
        <v>0</v>
      </c>
      <c r="HHM1">
        <v>0</v>
      </c>
      <c r="HHN1">
        <v>0</v>
      </c>
      <c r="HHO1">
        <v>0</v>
      </c>
      <c r="HHP1">
        <v>0</v>
      </c>
      <c r="HHQ1">
        <v>0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0</v>
      </c>
      <c r="HHY1">
        <v>0</v>
      </c>
      <c r="HHZ1">
        <v>0</v>
      </c>
      <c r="HIA1">
        <v>0</v>
      </c>
      <c r="HIB1">
        <v>0</v>
      </c>
      <c r="HIC1">
        <v>0</v>
      </c>
      <c r="HID1">
        <v>0</v>
      </c>
      <c r="HIE1">
        <v>0</v>
      </c>
      <c r="HIF1">
        <v>0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0</v>
      </c>
      <c r="HIM1">
        <v>0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0</v>
      </c>
      <c r="HIT1">
        <v>0</v>
      </c>
      <c r="HIU1">
        <v>0</v>
      </c>
      <c r="HIV1">
        <v>0</v>
      </c>
      <c r="HIW1">
        <v>0</v>
      </c>
      <c r="HIX1">
        <v>0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0</v>
      </c>
      <c r="HJG1">
        <v>0</v>
      </c>
      <c r="HJH1">
        <v>0</v>
      </c>
      <c r="HJI1">
        <v>0</v>
      </c>
      <c r="HJJ1">
        <v>0</v>
      </c>
      <c r="HJK1">
        <v>0</v>
      </c>
      <c r="HJL1">
        <v>0</v>
      </c>
      <c r="HJM1">
        <v>0</v>
      </c>
      <c r="HJN1">
        <v>0</v>
      </c>
      <c r="HJO1">
        <v>0</v>
      </c>
      <c r="HJP1">
        <v>0</v>
      </c>
      <c r="HJQ1">
        <v>0</v>
      </c>
      <c r="HJR1">
        <v>0</v>
      </c>
      <c r="HJS1">
        <v>0</v>
      </c>
      <c r="HJT1">
        <v>0</v>
      </c>
      <c r="HJU1">
        <v>0</v>
      </c>
      <c r="HJV1">
        <v>0</v>
      </c>
      <c r="HJW1">
        <v>0</v>
      </c>
      <c r="HJX1">
        <v>0</v>
      </c>
      <c r="HJY1">
        <v>0</v>
      </c>
      <c r="HJZ1">
        <v>0</v>
      </c>
      <c r="HKA1">
        <v>0</v>
      </c>
      <c r="HKB1">
        <v>0</v>
      </c>
      <c r="HKC1">
        <v>0</v>
      </c>
      <c r="HKD1">
        <v>0</v>
      </c>
      <c r="HKE1">
        <v>0</v>
      </c>
      <c r="HKF1">
        <v>0</v>
      </c>
      <c r="HKG1">
        <v>0</v>
      </c>
      <c r="HKH1">
        <v>0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0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0</v>
      </c>
      <c r="HKW1">
        <v>0</v>
      </c>
      <c r="HKX1">
        <v>0</v>
      </c>
      <c r="HKY1">
        <v>0</v>
      </c>
      <c r="HKZ1">
        <v>0</v>
      </c>
      <c r="HLA1">
        <v>0</v>
      </c>
      <c r="HLB1">
        <v>0</v>
      </c>
      <c r="HLC1">
        <v>0</v>
      </c>
      <c r="HLD1">
        <v>0</v>
      </c>
      <c r="HLE1">
        <v>0</v>
      </c>
      <c r="HLF1">
        <v>0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0</v>
      </c>
      <c r="HLM1">
        <v>0</v>
      </c>
      <c r="HLN1">
        <v>0</v>
      </c>
      <c r="HLO1">
        <v>0</v>
      </c>
      <c r="HLP1">
        <v>0</v>
      </c>
      <c r="HLQ1">
        <v>0</v>
      </c>
      <c r="HLR1">
        <v>0</v>
      </c>
      <c r="HLS1">
        <v>0</v>
      </c>
      <c r="HLT1">
        <v>0</v>
      </c>
      <c r="HLU1">
        <v>0</v>
      </c>
      <c r="HLV1">
        <v>0</v>
      </c>
      <c r="HLW1">
        <v>0</v>
      </c>
      <c r="HLX1">
        <v>0</v>
      </c>
      <c r="HLY1">
        <v>0</v>
      </c>
      <c r="HLZ1">
        <v>0</v>
      </c>
      <c r="HMA1">
        <v>0</v>
      </c>
      <c r="HMB1">
        <v>0</v>
      </c>
      <c r="HMC1">
        <v>0</v>
      </c>
      <c r="HMD1">
        <v>0</v>
      </c>
      <c r="HME1">
        <v>0</v>
      </c>
      <c r="HMF1">
        <v>0</v>
      </c>
      <c r="HMG1">
        <v>0</v>
      </c>
      <c r="HMH1">
        <v>0</v>
      </c>
      <c r="HMI1">
        <v>0</v>
      </c>
      <c r="HMJ1">
        <v>0</v>
      </c>
      <c r="HMK1">
        <v>0</v>
      </c>
      <c r="HML1">
        <v>0</v>
      </c>
      <c r="HMM1">
        <v>0</v>
      </c>
      <c r="HMN1">
        <v>0</v>
      </c>
      <c r="HMO1">
        <v>0</v>
      </c>
      <c r="HMP1">
        <v>0</v>
      </c>
      <c r="HMQ1">
        <v>0</v>
      </c>
      <c r="HMR1">
        <v>0</v>
      </c>
      <c r="HMS1">
        <v>0</v>
      </c>
      <c r="HMT1">
        <v>0</v>
      </c>
      <c r="HMU1">
        <v>0</v>
      </c>
      <c r="HMV1">
        <v>0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0</v>
      </c>
      <c r="HNC1">
        <v>0</v>
      </c>
      <c r="HND1">
        <v>0</v>
      </c>
      <c r="HNE1">
        <v>0</v>
      </c>
      <c r="HNF1">
        <v>0</v>
      </c>
      <c r="HNG1">
        <v>0</v>
      </c>
      <c r="HNH1">
        <v>0</v>
      </c>
      <c r="HNI1">
        <v>0</v>
      </c>
      <c r="HNJ1">
        <v>0</v>
      </c>
      <c r="HNK1">
        <v>0</v>
      </c>
      <c r="HNL1">
        <v>0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0</v>
      </c>
      <c r="HNU1">
        <v>0</v>
      </c>
      <c r="HNV1">
        <v>0</v>
      </c>
      <c r="HNW1">
        <v>0</v>
      </c>
      <c r="HNX1">
        <v>0</v>
      </c>
      <c r="HNY1">
        <v>0</v>
      </c>
      <c r="HNZ1">
        <v>0</v>
      </c>
      <c r="HOA1">
        <v>0</v>
      </c>
      <c r="HOB1">
        <v>0</v>
      </c>
      <c r="HOC1">
        <v>0</v>
      </c>
      <c r="HOD1">
        <v>0</v>
      </c>
      <c r="HOE1">
        <v>0</v>
      </c>
      <c r="HOF1">
        <v>0</v>
      </c>
      <c r="HOG1">
        <v>0</v>
      </c>
      <c r="HOH1">
        <v>0</v>
      </c>
      <c r="HOI1">
        <v>0</v>
      </c>
      <c r="HOJ1">
        <v>0</v>
      </c>
      <c r="HOK1">
        <v>0</v>
      </c>
      <c r="HOL1">
        <v>0</v>
      </c>
      <c r="HOM1">
        <v>0</v>
      </c>
      <c r="HON1">
        <v>0</v>
      </c>
      <c r="HOO1">
        <v>0</v>
      </c>
      <c r="HOP1">
        <v>0</v>
      </c>
      <c r="HOQ1">
        <v>0</v>
      </c>
      <c r="HOR1">
        <v>0</v>
      </c>
      <c r="HOS1">
        <v>0</v>
      </c>
      <c r="HOT1">
        <v>0</v>
      </c>
      <c r="HOU1">
        <v>0</v>
      </c>
      <c r="HOV1">
        <v>0</v>
      </c>
      <c r="HOW1">
        <v>0</v>
      </c>
      <c r="HOX1">
        <v>0</v>
      </c>
      <c r="HOY1">
        <v>0</v>
      </c>
      <c r="HOZ1">
        <v>0</v>
      </c>
      <c r="HPA1">
        <v>0</v>
      </c>
      <c r="HPB1">
        <v>0</v>
      </c>
      <c r="HPC1">
        <v>0</v>
      </c>
      <c r="HPD1">
        <v>0</v>
      </c>
      <c r="HPE1">
        <v>0</v>
      </c>
      <c r="HPF1">
        <v>0</v>
      </c>
      <c r="HPG1">
        <v>0</v>
      </c>
      <c r="HPH1">
        <v>0</v>
      </c>
      <c r="HPI1">
        <v>0</v>
      </c>
      <c r="HPJ1">
        <v>0</v>
      </c>
      <c r="HPK1">
        <v>0</v>
      </c>
      <c r="HPL1">
        <v>0</v>
      </c>
      <c r="HPM1">
        <v>0</v>
      </c>
      <c r="HPN1">
        <v>0</v>
      </c>
      <c r="HPO1">
        <v>0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0</v>
      </c>
      <c r="HPX1">
        <v>0</v>
      </c>
      <c r="HPY1">
        <v>0</v>
      </c>
      <c r="HPZ1">
        <v>0</v>
      </c>
      <c r="HQA1">
        <v>0</v>
      </c>
      <c r="HQB1">
        <v>0</v>
      </c>
      <c r="HQC1">
        <v>0</v>
      </c>
      <c r="HQD1">
        <v>0</v>
      </c>
      <c r="HQE1">
        <v>0</v>
      </c>
      <c r="HQF1">
        <v>0</v>
      </c>
      <c r="HQG1">
        <v>0</v>
      </c>
      <c r="HQH1">
        <v>0</v>
      </c>
      <c r="HQI1">
        <v>0</v>
      </c>
      <c r="HQJ1">
        <v>0</v>
      </c>
      <c r="HQK1">
        <v>0</v>
      </c>
      <c r="HQL1">
        <v>0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0</v>
      </c>
      <c r="HQT1">
        <v>0</v>
      </c>
      <c r="HQU1">
        <v>0</v>
      </c>
      <c r="HQV1">
        <v>0</v>
      </c>
      <c r="HQW1">
        <v>0</v>
      </c>
      <c r="HQX1">
        <v>0</v>
      </c>
      <c r="HQY1">
        <v>0</v>
      </c>
      <c r="HQZ1">
        <v>0</v>
      </c>
      <c r="HRA1">
        <v>0</v>
      </c>
      <c r="HRB1">
        <v>0</v>
      </c>
      <c r="HRC1">
        <v>0</v>
      </c>
      <c r="HRD1">
        <v>0</v>
      </c>
      <c r="HRE1">
        <v>0</v>
      </c>
      <c r="HRF1">
        <v>0</v>
      </c>
      <c r="HRG1">
        <v>0</v>
      </c>
      <c r="HRH1">
        <v>0</v>
      </c>
      <c r="HRI1">
        <v>0</v>
      </c>
      <c r="HRJ1">
        <v>0</v>
      </c>
      <c r="HRK1">
        <v>0</v>
      </c>
      <c r="HRL1">
        <v>0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0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0</v>
      </c>
      <c r="HSA1">
        <v>0</v>
      </c>
      <c r="HSB1">
        <v>0</v>
      </c>
      <c r="HSC1">
        <v>0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0</v>
      </c>
      <c r="HSK1">
        <v>0</v>
      </c>
      <c r="HSL1">
        <v>0</v>
      </c>
      <c r="HSM1">
        <v>0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0</v>
      </c>
      <c r="HST1">
        <v>0</v>
      </c>
      <c r="HSU1">
        <v>0</v>
      </c>
      <c r="HSV1">
        <v>0</v>
      </c>
      <c r="HSW1">
        <v>0</v>
      </c>
      <c r="HSX1">
        <v>0</v>
      </c>
      <c r="HSY1">
        <v>0</v>
      </c>
      <c r="HSZ1">
        <v>0</v>
      </c>
      <c r="HTA1">
        <v>0</v>
      </c>
      <c r="HTB1">
        <v>0</v>
      </c>
      <c r="HTC1">
        <v>0</v>
      </c>
      <c r="HTD1">
        <v>0</v>
      </c>
      <c r="HTE1">
        <v>0</v>
      </c>
      <c r="HTF1">
        <v>0</v>
      </c>
      <c r="HTG1">
        <v>0</v>
      </c>
      <c r="HTH1">
        <v>0</v>
      </c>
      <c r="HTI1">
        <v>0</v>
      </c>
      <c r="HTJ1">
        <v>0</v>
      </c>
      <c r="HTK1">
        <v>0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0</v>
      </c>
      <c r="HTT1">
        <v>0</v>
      </c>
      <c r="HTU1">
        <v>0</v>
      </c>
      <c r="HTV1">
        <v>0</v>
      </c>
      <c r="HTW1">
        <v>0</v>
      </c>
      <c r="HTX1">
        <v>0</v>
      </c>
      <c r="HTY1">
        <v>0</v>
      </c>
      <c r="HTZ1">
        <v>0</v>
      </c>
      <c r="HUA1">
        <v>0</v>
      </c>
      <c r="HUB1">
        <v>0</v>
      </c>
      <c r="HUC1">
        <v>0</v>
      </c>
      <c r="HUD1">
        <v>0</v>
      </c>
      <c r="HUE1">
        <v>0</v>
      </c>
      <c r="HUF1">
        <v>0</v>
      </c>
      <c r="HUG1">
        <v>0</v>
      </c>
      <c r="HUH1">
        <v>0</v>
      </c>
      <c r="HUI1">
        <v>0</v>
      </c>
      <c r="HUJ1">
        <v>0</v>
      </c>
      <c r="HUK1">
        <v>0</v>
      </c>
      <c r="HUL1">
        <v>0</v>
      </c>
      <c r="HUM1">
        <v>0</v>
      </c>
      <c r="HUN1">
        <v>0</v>
      </c>
      <c r="HUO1">
        <v>0</v>
      </c>
      <c r="HUP1">
        <v>0</v>
      </c>
      <c r="HUQ1">
        <v>0</v>
      </c>
      <c r="HUR1">
        <v>0</v>
      </c>
      <c r="HUS1">
        <v>0</v>
      </c>
      <c r="HUT1">
        <v>0</v>
      </c>
      <c r="HUU1">
        <v>0</v>
      </c>
      <c r="HUV1">
        <v>0</v>
      </c>
      <c r="HUW1">
        <v>0</v>
      </c>
      <c r="HUX1">
        <v>0</v>
      </c>
      <c r="HUY1">
        <v>0</v>
      </c>
      <c r="HUZ1">
        <v>0</v>
      </c>
      <c r="HVA1">
        <v>0</v>
      </c>
      <c r="HVB1">
        <v>0</v>
      </c>
      <c r="HVC1">
        <v>0</v>
      </c>
      <c r="HVD1">
        <v>0</v>
      </c>
      <c r="HVE1">
        <v>0</v>
      </c>
      <c r="HVF1">
        <v>0</v>
      </c>
      <c r="HVG1">
        <v>0</v>
      </c>
      <c r="HVH1">
        <v>0</v>
      </c>
      <c r="HVI1">
        <v>0</v>
      </c>
      <c r="HVJ1">
        <v>0</v>
      </c>
      <c r="HVK1">
        <v>0</v>
      </c>
      <c r="HVL1">
        <v>0</v>
      </c>
      <c r="HVM1">
        <v>0</v>
      </c>
      <c r="HVN1">
        <v>0</v>
      </c>
      <c r="HVO1">
        <v>0</v>
      </c>
      <c r="HVP1">
        <v>0</v>
      </c>
      <c r="HVQ1">
        <v>0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0</v>
      </c>
      <c r="HVY1">
        <v>0</v>
      </c>
      <c r="HVZ1">
        <v>0</v>
      </c>
      <c r="HWA1">
        <v>0</v>
      </c>
      <c r="HWB1">
        <v>0</v>
      </c>
      <c r="HWC1">
        <v>0</v>
      </c>
      <c r="HWD1">
        <v>0</v>
      </c>
      <c r="HWE1">
        <v>0</v>
      </c>
      <c r="HWF1">
        <v>0</v>
      </c>
      <c r="HWG1">
        <v>0</v>
      </c>
      <c r="HWH1">
        <v>0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0</v>
      </c>
      <c r="HWO1">
        <v>0</v>
      </c>
      <c r="HWP1">
        <v>0</v>
      </c>
      <c r="HWQ1">
        <v>0</v>
      </c>
      <c r="HWR1">
        <v>0</v>
      </c>
      <c r="HWS1">
        <v>0</v>
      </c>
      <c r="HWT1">
        <v>0</v>
      </c>
      <c r="HWU1">
        <v>0</v>
      </c>
      <c r="HWV1">
        <v>0</v>
      </c>
      <c r="HWW1">
        <v>0</v>
      </c>
      <c r="HWX1">
        <v>0</v>
      </c>
      <c r="HWY1">
        <v>0</v>
      </c>
      <c r="HWZ1">
        <v>0</v>
      </c>
      <c r="HXA1">
        <v>0</v>
      </c>
      <c r="HXB1">
        <v>0</v>
      </c>
      <c r="HXC1">
        <v>0</v>
      </c>
      <c r="HXD1">
        <v>0</v>
      </c>
      <c r="HXE1">
        <v>0</v>
      </c>
      <c r="HXF1">
        <v>0</v>
      </c>
      <c r="HXG1">
        <v>0</v>
      </c>
      <c r="HXH1">
        <v>0</v>
      </c>
      <c r="HXI1">
        <v>0</v>
      </c>
      <c r="HXJ1">
        <v>0</v>
      </c>
      <c r="HXK1">
        <v>0</v>
      </c>
      <c r="HXL1">
        <v>0</v>
      </c>
      <c r="HXM1">
        <v>0</v>
      </c>
      <c r="HXN1">
        <v>0</v>
      </c>
      <c r="HXO1">
        <v>0</v>
      </c>
      <c r="HXP1">
        <v>0</v>
      </c>
      <c r="HXQ1">
        <v>0</v>
      </c>
      <c r="HXR1">
        <v>0</v>
      </c>
      <c r="HXS1">
        <v>0</v>
      </c>
      <c r="HXT1">
        <v>0</v>
      </c>
      <c r="HXU1">
        <v>0</v>
      </c>
      <c r="HXV1">
        <v>0</v>
      </c>
      <c r="HXW1">
        <v>0</v>
      </c>
      <c r="HXX1">
        <v>0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0</v>
      </c>
      <c r="HYF1">
        <v>0</v>
      </c>
      <c r="HYG1">
        <v>0</v>
      </c>
      <c r="HYH1">
        <v>0</v>
      </c>
      <c r="HYI1">
        <v>0</v>
      </c>
      <c r="HYJ1">
        <v>0</v>
      </c>
      <c r="HYK1">
        <v>0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0</v>
      </c>
      <c r="HYU1">
        <v>0</v>
      </c>
      <c r="HYV1">
        <v>0</v>
      </c>
      <c r="HYW1">
        <v>0</v>
      </c>
      <c r="HYX1">
        <v>0</v>
      </c>
      <c r="HYY1">
        <v>0</v>
      </c>
      <c r="HYZ1">
        <v>0</v>
      </c>
      <c r="HZA1">
        <v>0</v>
      </c>
      <c r="HZB1">
        <v>0</v>
      </c>
      <c r="HZC1">
        <v>0</v>
      </c>
      <c r="HZD1">
        <v>0</v>
      </c>
      <c r="HZE1">
        <v>0</v>
      </c>
      <c r="HZF1">
        <v>0</v>
      </c>
      <c r="HZG1">
        <v>0</v>
      </c>
      <c r="HZH1">
        <v>0</v>
      </c>
      <c r="HZI1">
        <v>0</v>
      </c>
      <c r="HZJ1">
        <v>0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0</v>
      </c>
      <c r="HZQ1">
        <v>0</v>
      </c>
      <c r="HZR1">
        <v>0</v>
      </c>
      <c r="HZS1">
        <v>0</v>
      </c>
      <c r="HZT1">
        <v>0</v>
      </c>
      <c r="HZU1">
        <v>0</v>
      </c>
      <c r="HZV1">
        <v>0</v>
      </c>
      <c r="HZW1">
        <v>0</v>
      </c>
      <c r="HZX1">
        <v>0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0</v>
      </c>
      <c r="IAE1">
        <v>0</v>
      </c>
      <c r="IAF1">
        <v>0</v>
      </c>
      <c r="IAG1">
        <v>0</v>
      </c>
      <c r="IAH1">
        <v>0</v>
      </c>
      <c r="IAI1">
        <v>0</v>
      </c>
      <c r="IAJ1">
        <v>0</v>
      </c>
      <c r="IAK1">
        <v>0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0</v>
      </c>
      <c r="IAR1">
        <v>0</v>
      </c>
      <c r="IAS1">
        <v>0</v>
      </c>
      <c r="IAT1">
        <v>0</v>
      </c>
      <c r="IAU1">
        <v>0</v>
      </c>
      <c r="IAV1">
        <v>0</v>
      </c>
      <c r="IAW1">
        <v>0</v>
      </c>
      <c r="IAX1">
        <v>0</v>
      </c>
      <c r="IAY1">
        <v>0</v>
      </c>
      <c r="IAZ1">
        <v>0</v>
      </c>
      <c r="IBA1">
        <v>0</v>
      </c>
      <c r="IBB1">
        <v>0</v>
      </c>
      <c r="IBC1">
        <v>0</v>
      </c>
      <c r="IBD1">
        <v>0</v>
      </c>
      <c r="IBE1">
        <v>0</v>
      </c>
      <c r="IBF1">
        <v>0</v>
      </c>
      <c r="IBG1">
        <v>0</v>
      </c>
      <c r="IBH1">
        <v>0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0</v>
      </c>
      <c r="IBS1">
        <v>0</v>
      </c>
      <c r="IBT1">
        <v>0</v>
      </c>
      <c r="IBU1">
        <v>0</v>
      </c>
      <c r="IBV1">
        <v>0</v>
      </c>
      <c r="IBW1">
        <v>0</v>
      </c>
      <c r="IBX1">
        <v>0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0</v>
      </c>
      <c r="ICF1">
        <v>0</v>
      </c>
      <c r="ICG1">
        <v>0</v>
      </c>
      <c r="ICH1">
        <v>0</v>
      </c>
      <c r="ICI1">
        <v>0</v>
      </c>
      <c r="ICJ1">
        <v>0</v>
      </c>
      <c r="ICK1">
        <v>0</v>
      </c>
      <c r="ICL1">
        <v>0</v>
      </c>
      <c r="ICM1">
        <v>0</v>
      </c>
      <c r="ICN1">
        <v>0</v>
      </c>
      <c r="ICO1">
        <v>0</v>
      </c>
      <c r="ICP1">
        <v>0</v>
      </c>
      <c r="ICQ1">
        <v>0</v>
      </c>
      <c r="ICR1">
        <v>0</v>
      </c>
      <c r="ICS1">
        <v>0</v>
      </c>
      <c r="ICT1">
        <v>0</v>
      </c>
      <c r="ICU1">
        <v>0</v>
      </c>
      <c r="ICV1">
        <v>0</v>
      </c>
      <c r="ICW1">
        <v>0</v>
      </c>
      <c r="ICX1">
        <v>0</v>
      </c>
      <c r="ICY1">
        <v>0</v>
      </c>
      <c r="ICZ1">
        <v>0</v>
      </c>
      <c r="IDA1">
        <v>0</v>
      </c>
      <c r="IDB1">
        <v>0</v>
      </c>
      <c r="IDC1">
        <v>0</v>
      </c>
      <c r="IDD1">
        <v>0</v>
      </c>
      <c r="IDE1">
        <v>0</v>
      </c>
      <c r="IDF1">
        <v>0</v>
      </c>
      <c r="IDG1">
        <v>0</v>
      </c>
      <c r="IDH1">
        <v>0</v>
      </c>
      <c r="IDI1">
        <v>0</v>
      </c>
      <c r="IDJ1">
        <v>0</v>
      </c>
      <c r="IDK1">
        <v>0</v>
      </c>
      <c r="IDL1">
        <v>0</v>
      </c>
      <c r="IDM1">
        <v>0</v>
      </c>
      <c r="IDN1">
        <v>0</v>
      </c>
      <c r="IDO1">
        <v>0</v>
      </c>
      <c r="IDP1">
        <v>0</v>
      </c>
      <c r="IDQ1">
        <v>0</v>
      </c>
      <c r="IDR1">
        <v>0</v>
      </c>
      <c r="IDS1">
        <v>0</v>
      </c>
      <c r="IDT1">
        <v>0</v>
      </c>
      <c r="IDU1">
        <v>0</v>
      </c>
      <c r="IDV1">
        <v>0</v>
      </c>
      <c r="IDW1">
        <v>0</v>
      </c>
      <c r="IDX1">
        <v>0</v>
      </c>
      <c r="IDY1">
        <v>0</v>
      </c>
      <c r="IDZ1">
        <v>0</v>
      </c>
      <c r="IEA1">
        <v>0</v>
      </c>
      <c r="IEB1">
        <v>0</v>
      </c>
      <c r="IEC1">
        <v>0</v>
      </c>
      <c r="IED1">
        <v>0</v>
      </c>
      <c r="IEE1">
        <v>0</v>
      </c>
      <c r="IEF1">
        <v>0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0</v>
      </c>
      <c r="IEM1">
        <v>0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0</v>
      </c>
      <c r="IET1">
        <v>0</v>
      </c>
      <c r="IEU1">
        <v>0</v>
      </c>
      <c r="IEV1">
        <v>0</v>
      </c>
      <c r="IEW1">
        <v>0</v>
      </c>
      <c r="IEX1">
        <v>0</v>
      </c>
      <c r="IEY1">
        <v>0</v>
      </c>
      <c r="IEZ1">
        <v>0</v>
      </c>
      <c r="IFA1">
        <v>0</v>
      </c>
      <c r="IFB1">
        <v>0</v>
      </c>
      <c r="IFC1">
        <v>0</v>
      </c>
      <c r="IFD1">
        <v>0</v>
      </c>
      <c r="IFE1">
        <v>0</v>
      </c>
      <c r="IFF1">
        <v>0</v>
      </c>
      <c r="IFG1">
        <v>0</v>
      </c>
      <c r="IFH1">
        <v>0</v>
      </c>
      <c r="IFI1">
        <v>0</v>
      </c>
      <c r="IFJ1">
        <v>0</v>
      </c>
      <c r="IFK1">
        <v>0</v>
      </c>
      <c r="IFL1">
        <v>0</v>
      </c>
      <c r="IFM1">
        <v>0</v>
      </c>
      <c r="IFN1">
        <v>0</v>
      </c>
      <c r="IFO1">
        <v>0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0</v>
      </c>
      <c r="IFV1">
        <v>0</v>
      </c>
      <c r="IFW1">
        <v>0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0</v>
      </c>
      <c r="IGD1">
        <v>0</v>
      </c>
      <c r="IGE1">
        <v>0</v>
      </c>
      <c r="IGF1">
        <v>0</v>
      </c>
      <c r="IGG1">
        <v>0</v>
      </c>
      <c r="IGH1">
        <v>0</v>
      </c>
      <c r="IGI1">
        <v>0</v>
      </c>
      <c r="IGJ1">
        <v>0</v>
      </c>
      <c r="IGK1">
        <v>0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0</v>
      </c>
      <c r="IGS1">
        <v>0</v>
      </c>
      <c r="IGT1">
        <v>0</v>
      </c>
      <c r="IGU1">
        <v>0</v>
      </c>
      <c r="IGV1">
        <v>0</v>
      </c>
      <c r="IGW1">
        <v>0</v>
      </c>
      <c r="IGX1">
        <v>0</v>
      </c>
      <c r="IGY1">
        <v>0</v>
      </c>
      <c r="IGZ1">
        <v>0</v>
      </c>
      <c r="IHA1">
        <v>0</v>
      </c>
      <c r="IHB1">
        <v>0</v>
      </c>
      <c r="IHC1">
        <v>0</v>
      </c>
      <c r="IHD1">
        <v>0</v>
      </c>
      <c r="IHE1">
        <v>0</v>
      </c>
      <c r="IHF1">
        <v>0</v>
      </c>
      <c r="IHG1">
        <v>0</v>
      </c>
      <c r="IHH1">
        <v>0</v>
      </c>
      <c r="IHI1">
        <v>0</v>
      </c>
      <c r="IHJ1">
        <v>0</v>
      </c>
      <c r="IHK1">
        <v>0</v>
      </c>
      <c r="IHL1">
        <v>0</v>
      </c>
      <c r="IHM1">
        <v>0</v>
      </c>
      <c r="IHN1">
        <v>0</v>
      </c>
      <c r="IHO1">
        <v>0</v>
      </c>
      <c r="IHP1">
        <v>0</v>
      </c>
      <c r="IHQ1">
        <v>0</v>
      </c>
      <c r="IHR1">
        <v>0</v>
      </c>
      <c r="IHS1">
        <v>0</v>
      </c>
      <c r="IHT1">
        <v>0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0</v>
      </c>
      <c r="IIB1">
        <v>0</v>
      </c>
      <c r="IIC1">
        <v>0</v>
      </c>
      <c r="IID1">
        <v>0</v>
      </c>
      <c r="IIE1">
        <v>0</v>
      </c>
      <c r="IIF1">
        <v>0</v>
      </c>
      <c r="IIG1">
        <v>0</v>
      </c>
      <c r="IIH1">
        <v>0</v>
      </c>
      <c r="III1">
        <v>0</v>
      </c>
      <c r="IIJ1">
        <v>0</v>
      </c>
      <c r="IIK1">
        <v>0</v>
      </c>
      <c r="IIL1">
        <v>0</v>
      </c>
      <c r="IIM1">
        <v>0</v>
      </c>
      <c r="IIN1">
        <v>0</v>
      </c>
      <c r="IIO1">
        <v>0</v>
      </c>
      <c r="IIP1">
        <v>0</v>
      </c>
      <c r="IIQ1">
        <v>0</v>
      </c>
      <c r="IIR1">
        <v>0</v>
      </c>
      <c r="IIS1">
        <v>0</v>
      </c>
      <c r="IIT1">
        <v>0</v>
      </c>
      <c r="IIU1">
        <v>0</v>
      </c>
      <c r="IIV1">
        <v>0</v>
      </c>
      <c r="IIW1">
        <v>0</v>
      </c>
      <c r="IIX1">
        <v>0</v>
      </c>
      <c r="IIY1">
        <v>0</v>
      </c>
      <c r="IIZ1">
        <v>0</v>
      </c>
      <c r="IJA1">
        <v>0</v>
      </c>
      <c r="IJB1">
        <v>0</v>
      </c>
      <c r="IJC1">
        <v>0</v>
      </c>
      <c r="IJD1">
        <v>0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0</v>
      </c>
      <c r="IJU1">
        <v>0</v>
      </c>
      <c r="IJV1">
        <v>0</v>
      </c>
      <c r="IJW1">
        <v>0</v>
      </c>
      <c r="IJX1">
        <v>0</v>
      </c>
      <c r="IJY1">
        <v>0</v>
      </c>
      <c r="IJZ1">
        <v>0</v>
      </c>
      <c r="IKA1">
        <v>0</v>
      </c>
      <c r="IKB1">
        <v>0</v>
      </c>
      <c r="IKC1">
        <v>0</v>
      </c>
      <c r="IKD1">
        <v>0</v>
      </c>
      <c r="IKE1">
        <v>0</v>
      </c>
      <c r="IKF1">
        <v>0</v>
      </c>
      <c r="IKG1">
        <v>0</v>
      </c>
      <c r="IKH1">
        <v>0</v>
      </c>
      <c r="IKI1">
        <v>0</v>
      </c>
      <c r="IKJ1">
        <v>0</v>
      </c>
      <c r="IKK1">
        <v>0</v>
      </c>
      <c r="IKL1">
        <v>0</v>
      </c>
      <c r="IKM1">
        <v>0</v>
      </c>
      <c r="IKN1">
        <v>0</v>
      </c>
      <c r="IKO1">
        <v>0</v>
      </c>
      <c r="IKP1">
        <v>0</v>
      </c>
      <c r="IKQ1">
        <v>0</v>
      </c>
      <c r="IKR1">
        <v>0</v>
      </c>
      <c r="IKS1">
        <v>0</v>
      </c>
      <c r="IKT1">
        <v>0</v>
      </c>
      <c r="IKU1">
        <v>0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0</v>
      </c>
      <c r="ILB1">
        <v>0</v>
      </c>
      <c r="ILC1">
        <v>0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0</v>
      </c>
      <c r="ILK1">
        <v>0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0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0</v>
      </c>
      <c r="ILX1">
        <v>0</v>
      </c>
      <c r="ILY1">
        <v>0</v>
      </c>
      <c r="ILZ1">
        <v>0</v>
      </c>
      <c r="IMA1">
        <v>0</v>
      </c>
      <c r="IMB1">
        <v>0</v>
      </c>
      <c r="IMC1">
        <v>0</v>
      </c>
      <c r="IMD1">
        <v>0</v>
      </c>
      <c r="IME1">
        <v>0</v>
      </c>
      <c r="IMF1">
        <v>0</v>
      </c>
      <c r="IMG1">
        <v>0</v>
      </c>
      <c r="IMH1">
        <v>0</v>
      </c>
      <c r="IMI1">
        <v>0</v>
      </c>
      <c r="IMJ1">
        <v>0</v>
      </c>
      <c r="IMK1">
        <v>0</v>
      </c>
      <c r="IML1">
        <v>0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0</v>
      </c>
      <c r="IMU1">
        <v>0</v>
      </c>
      <c r="IMV1">
        <v>0</v>
      </c>
      <c r="IMW1">
        <v>0</v>
      </c>
      <c r="IMX1">
        <v>0</v>
      </c>
      <c r="IMY1">
        <v>0</v>
      </c>
      <c r="IMZ1">
        <v>0</v>
      </c>
      <c r="INA1">
        <v>0</v>
      </c>
      <c r="INB1">
        <v>0</v>
      </c>
      <c r="INC1">
        <v>0</v>
      </c>
      <c r="IND1">
        <v>0</v>
      </c>
      <c r="INE1">
        <v>0</v>
      </c>
      <c r="INF1">
        <v>0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0</v>
      </c>
      <c r="INM1">
        <v>0</v>
      </c>
      <c r="INN1">
        <v>0</v>
      </c>
      <c r="INO1">
        <v>0</v>
      </c>
      <c r="INP1">
        <v>0</v>
      </c>
      <c r="INQ1">
        <v>0</v>
      </c>
      <c r="INR1">
        <v>0</v>
      </c>
      <c r="INS1">
        <v>0</v>
      </c>
      <c r="INT1">
        <v>0</v>
      </c>
      <c r="INU1">
        <v>0</v>
      </c>
      <c r="INV1">
        <v>0</v>
      </c>
      <c r="INW1">
        <v>0</v>
      </c>
      <c r="INX1">
        <v>0</v>
      </c>
      <c r="INY1">
        <v>0</v>
      </c>
      <c r="INZ1">
        <v>0</v>
      </c>
      <c r="IOA1">
        <v>0</v>
      </c>
      <c r="IOB1">
        <v>0</v>
      </c>
      <c r="IOC1">
        <v>0</v>
      </c>
      <c r="IOD1">
        <v>0</v>
      </c>
      <c r="IOE1">
        <v>0</v>
      </c>
      <c r="IOF1">
        <v>0</v>
      </c>
      <c r="IOG1">
        <v>0</v>
      </c>
      <c r="IOH1">
        <v>0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0</v>
      </c>
      <c r="IOR1">
        <v>0</v>
      </c>
      <c r="IOS1">
        <v>0</v>
      </c>
      <c r="IOT1">
        <v>0</v>
      </c>
      <c r="IOU1">
        <v>0</v>
      </c>
      <c r="IOV1">
        <v>0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0</v>
      </c>
      <c r="IPC1">
        <v>0</v>
      </c>
      <c r="IPD1">
        <v>0</v>
      </c>
      <c r="IPE1">
        <v>0</v>
      </c>
      <c r="IPF1">
        <v>0</v>
      </c>
      <c r="IPG1">
        <v>0</v>
      </c>
      <c r="IPH1">
        <v>0</v>
      </c>
      <c r="IPI1">
        <v>0</v>
      </c>
      <c r="IPJ1">
        <v>0</v>
      </c>
      <c r="IPK1">
        <v>0</v>
      </c>
      <c r="IPL1">
        <v>0</v>
      </c>
      <c r="IPM1">
        <v>0</v>
      </c>
      <c r="IPN1">
        <v>0</v>
      </c>
      <c r="IPO1">
        <v>0</v>
      </c>
      <c r="IPP1">
        <v>0</v>
      </c>
      <c r="IPQ1">
        <v>0</v>
      </c>
      <c r="IPR1">
        <v>0</v>
      </c>
      <c r="IPS1">
        <v>0</v>
      </c>
      <c r="IPT1">
        <v>0</v>
      </c>
      <c r="IPU1">
        <v>0</v>
      </c>
      <c r="IPV1">
        <v>0</v>
      </c>
      <c r="IPW1">
        <v>0</v>
      </c>
      <c r="IPX1">
        <v>0</v>
      </c>
      <c r="IPY1">
        <v>0</v>
      </c>
      <c r="IPZ1">
        <v>0</v>
      </c>
      <c r="IQA1">
        <v>0</v>
      </c>
      <c r="IQB1">
        <v>0</v>
      </c>
      <c r="IQC1">
        <v>0</v>
      </c>
      <c r="IQD1">
        <v>0</v>
      </c>
      <c r="IQE1">
        <v>0</v>
      </c>
      <c r="IQF1">
        <v>0</v>
      </c>
      <c r="IQG1">
        <v>0</v>
      </c>
      <c r="IQH1">
        <v>0</v>
      </c>
      <c r="IQI1">
        <v>0</v>
      </c>
      <c r="IQJ1">
        <v>0</v>
      </c>
      <c r="IQK1">
        <v>0</v>
      </c>
      <c r="IQL1">
        <v>0</v>
      </c>
      <c r="IQM1">
        <v>0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0</v>
      </c>
      <c r="IQU1">
        <v>0</v>
      </c>
      <c r="IQV1">
        <v>0</v>
      </c>
      <c r="IQW1">
        <v>0</v>
      </c>
      <c r="IQX1">
        <v>0</v>
      </c>
      <c r="IQY1">
        <v>0</v>
      </c>
      <c r="IQZ1">
        <v>0</v>
      </c>
      <c r="IRA1">
        <v>0</v>
      </c>
      <c r="IRB1">
        <v>0</v>
      </c>
      <c r="IRC1">
        <v>0</v>
      </c>
      <c r="IRD1">
        <v>0</v>
      </c>
      <c r="IRE1">
        <v>0</v>
      </c>
      <c r="IRF1">
        <v>0</v>
      </c>
      <c r="IRG1">
        <v>0</v>
      </c>
      <c r="IRH1">
        <v>0</v>
      </c>
      <c r="IRI1">
        <v>0</v>
      </c>
      <c r="IRJ1">
        <v>0</v>
      </c>
      <c r="IRK1">
        <v>0</v>
      </c>
      <c r="IRL1">
        <v>0</v>
      </c>
      <c r="IRM1">
        <v>0</v>
      </c>
      <c r="IRN1">
        <v>0</v>
      </c>
      <c r="IRO1">
        <v>0</v>
      </c>
      <c r="IRP1">
        <v>0</v>
      </c>
      <c r="IRQ1">
        <v>0</v>
      </c>
      <c r="IRR1">
        <v>0</v>
      </c>
      <c r="IRS1">
        <v>0</v>
      </c>
      <c r="IRT1">
        <v>0</v>
      </c>
      <c r="IRU1">
        <v>0</v>
      </c>
      <c r="IRV1">
        <v>0</v>
      </c>
      <c r="IRW1">
        <v>0</v>
      </c>
      <c r="IRX1">
        <v>0</v>
      </c>
      <c r="IRY1">
        <v>0</v>
      </c>
      <c r="IRZ1">
        <v>0</v>
      </c>
      <c r="ISA1">
        <v>0</v>
      </c>
      <c r="ISB1">
        <v>0</v>
      </c>
      <c r="ISC1">
        <v>0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0</v>
      </c>
      <c r="ISJ1">
        <v>0</v>
      </c>
      <c r="ISK1">
        <v>0</v>
      </c>
      <c r="ISL1">
        <v>0</v>
      </c>
      <c r="ISM1">
        <v>0</v>
      </c>
      <c r="ISN1">
        <v>0</v>
      </c>
      <c r="ISO1">
        <v>0</v>
      </c>
      <c r="ISP1">
        <v>0</v>
      </c>
      <c r="ISQ1">
        <v>0</v>
      </c>
      <c r="ISR1">
        <v>0</v>
      </c>
      <c r="ISS1">
        <v>0</v>
      </c>
      <c r="IST1">
        <v>0</v>
      </c>
      <c r="ISU1">
        <v>0</v>
      </c>
      <c r="ISV1">
        <v>0</v>
      </c>
      <c r="ISW1">
        <v>0</v>
      </c>
      <c r="ISX1">
        <v>0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0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0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0</v>
      </c>
      <c r="ITS1">
        <v>0</v>
      </c>
      <c r="ITT1">
        <v>0</v>
      </c>
      <c r="ITU1">
        <v>0</v>
      </c>
      <c r="ITV1">
        <v>0</v>
      </c>
      <c r="ITW1">
        <v>0</v>
      </c>
      <c r="ITX1">
        <v>0</v>
      </c>
      <c r="ITY1">
        <v>0</v>
      </c>
      <c r="ITZ1">
        <v>0</v>
      </c>
      <c r="IUA1">
        <v>0</v>
      </c>
      <c r="IUB1">
        <v>0</v>
      </c>
      <c r="IUC1">
        <v>0</v>
      </c>
      <c r="IUD1">
        <v>0</v>
      </c>
      <c r="IUE1">
        <v>0</v>
      </c>
      <c r="IUF1">
        <v>0</v>
      </c>
      <c r="IUG1">
        <v>0</v>
      </c>
      <c r="IUH1">
        <v>0</v>
      </c>
      <c r="IUI1">
        <v>0</v>
      </c>
      <c r="IUJ1">
        <v>0</v>
      </c>
      <c r="IUK1">
        <v>0</v>
      </c>
      <c r="IUL1">
        <v>0</v>
      </c>
      <c r="IUM1">
        <v>0</v>
      </c>
      <c r="IUN1">
        <v>0</v>
      </c>
      <c r="IUO1">
        <v>0</v>
      </c>
      <c r="IUP1">
        <v>0</v>
      </c>
      <c r="IUQ1">
        <v>0</v>
      </c>
      <c r="IUR1">
        <v>0</v>
      </c>
      <c r="IUS1">
        <v>0</v>
      </c>
      <c r="IUT1">
        <v>0</v>
      </c>
      <c r="IUU1">
        <v>0</v>
      </c>
      <c r="IUV1">
        <v>0</v>
      </c>
      <c r="IUW1">
        <v>0</v>
      </c>
      <c r="IUX1">
        <v>0</v>
      </c>
      <c r="IUY1">
        <v>0</v>
      </c>
      <c r="IUZ1">
        <v>0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0</v>
      </c>
      <c r="IVI1">
        <v>0</v>
      </c>
      <c r="IVJ1">
        <v>0</v>
      </c>
      <c r="IVK1">
        <v>0</v>
      </c>
      <c r="IVL1">
        <v>0</v>
      </c>
      <c r="IVM1">
        <v>0</v>
      </c>
      <c r="IVN1">
        <v>0</v>
      </c>
      <c r="IVO1">
        <v>0</v>
      </c>
      <c r="IVP1">
        <v>0</v>
      </c>
      <c r="IVQ1">
        <v>0</v>
      </c>
      <c r="IVR1">
        <v>0</v>
      </c>
      <c r="IVS1">
        <v>0</v>
      </c>
      <c r="IVT1">
        <v>0</v>
      </c>
      <c r="IVU1">
        <v>0</v>
      </c>
      <c r="IVV1">
        <v>0</v>
      </c>
      <c r="IVW1">
        <v>0</v>
      </c>
      <c r="IVX1">
        <v>0</v>
      </c>
      <c r="IVY1">
        <v>0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0</v>
      </c>
      <c r="IWF1">
        <v>0</v>
      </c>
      <c r="IWG1">
        <v>0</v>
      </c>
      <c r="IWH1">
        <v>0</v>
      </c>
      <c r="IWI1">
        <v>0</v>
      </c>
      <c r="IWJ1">
        <v>0</v>
      </c>
      <c r="IWK1">
        <v>0</v>
      </c>
      <c r="IWL1">
        <v>0</v>
      </c>
      <c r="IWM1">
        <v>0</v>
      </c>
      <c r="IWN1">
        <v>0</v>
      </c>
      <c r="IWO1">
        <v>0</v>
      </c>
      <c r="IWP1">
        <v>0</v>
      </c>
      <c r="IWQ1">
        <v>0</v>
      </c>
      <c r="IWR1">
        <v>0</v>
      </c>
      <c r="IWS1">
        <v>0</v>
      </c>
      <c r="IWT1">
        <v>0</v>
      </c>
      <c r="IWU1">
        <v>0</v>
      </c>
      <c r="IWV1">
        <v>0</v>
      </c>
      <c r="IWW1">
        <v>0</v>
      </c>
      <c r="IWX1">
        <v>0</v>
      </c>
      <c r="IWY1">
        <v>0</v>
      </c>
      <c r="IWZ1">
        <v>0</v>
      </c>
      <c r="IXA1">
        <v>0</v>
      </c>
      <c r="IXB1">
        <v>0</v>
      </c>
      <c r="IXC1">
        <v>0</v>
      </c>
      <c r="IXD1">
        <v>0</v>
      </c>
      <c r="IXE1">
        <v>0</v>
      </c>
      <c r="IXF1">
        <v>0</v>
      </c>
      <c r="IXG1">
        <v>0</v>
      </c>
      <c r="IXH1">
        <v>0</v>
      </c>
      <c r="IXI1">
        <v>0</v>
      </c>
      <c r="IXJ1">
        <v>0</v>
      </c>
      <c r="IXK1">
        <v>0</v>
      </c>
      <c r="IXL1">
        <v>0</v>
      </c>
      <c r="IXM1">
        <v>0</v>
      </c>
      <c r="IXN1">
        <v>0</v>
      </c>
      <c r="IXO1">
        <v>0</v>
      </c>
      <c r="IXP1">
        <v>0</v>
      </c>
      <c r="IXQ1">
        <v>0</v>
      </c>
      <c r="IXR1">
        <v>0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0</v>
      </c>
      <c r="IXZ1">
        <v>0</v>
      </c>
      <c r="IYA1">
        <v>0</v>
      </c>
      <c r="IYB1">
        <v>0</v>
      </c>
      <c r="IYC1">
        <v>0</v>
      </c>
      <c r="IYD1">
        <v>0</v>
      </c>
      <c r="IYE1">
        <v>0</v>
      </c>
      <c r="IYF1">
        <v>0</v>
      </c>
      <c r="IYG1">
        <v>0</v>
      </c>
      <c r="IYH1">
        <v>0</v>
      </c>
      <c r="IYI1">
        <v>0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0</v>
      </c>
      <c r="IYR1">
        <v>0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0</v>
      </c>
      <c r="IYY1">
        <v>0</v>
      </c>
      <c r="IYZ1">
        <v>0</v>
      </c>
      <c r="IZA1">
        <v>0</v>
      </c>
      <c r="IZB1">
        <v>0</v>
      </c>
      <c r="IZC1">
        <v>0</v>
      </c>
      <c r="IZD1">
        <v>0</v>
      </c>
      <c r="IZE1">
        <v>0</v>
      </c>
      <c r="IZF1">
        <v>0</v>
      </c>
      <c r="IZG1">
        <v>0</v>
      </c>
      <c r="IZH1">
        <v>0</v>
      </c>
      <c r="IZI1">
        <v>0</v>
      </c>
      <c r="IZJ1">
        <v>0</v>
      </c>
      <c r="IZK1">
        <v>0</v>
      </c>
      <c r="IZL1">
        <v>0</v>
      </c>
      <c r="IZM1">
        <v>0</v>
      </c>
      <c r="IZN1">
        <v>0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0</v>
      </c>
      <c r="IZU1">
        <v>0</v>
      </c>
      <c r="IZV1">
        <v>0</v>
      </c>
      <c r="IZW1">
        <v>0</v>
      </c>
      <c r="IZX1">
        <v>0</v>
      </c>
      <c r="IZY1">
        <v>0</v>
      </c>
      <c r="IZZ1">
        <v>0</v>
      </c>
      <c r="JAA1">
        <v>0</v>
      </c>
      <c r="JAB1">
        <v>0</v>
      </c>
      <c r="JAC1">
        <v>0</v>
      </c>
      <c r="JAD1">
        <v>0</v>
      </c>
      <c r="JAE1">
        <v>0</v>
      </c>
      <c r="JAF1">
        <v>0</v>
      </c>
      <c r="JAG1">
        <v>0</v>
      </c>
      <c r="JAH1">
        <v>0</v>
      </c>
      <c r="JAI1">
        <v>0</v>
      </c>
      <c r="JAJ1">
        <v>0</v>
      </c>
      <c r="JAK1">
        <v>0</v>
      </c>
      <c r="JAL1">
        <v>0</v>
      </c>
      <c r="JAM1">
        <v>0</v>
      </c>
      <c r="JAN1">
        <v>0</v>
      </c>
      <c r="JAO1">
        <v>0</v>
      </c>
      <c r="JAP1">
        <v>0</v>
      </c>
      <c r="JAQ1">
        <v>0</v>
      </c>
      <c r="JAR1">
        <v>0</v>
      </c>
      <c r="JAS1">
        <v>0</v>
      </c>
      <c r="JAT1">
        <v>0</v>
      </c>
      <c r="JAU1">
        <v>0</v>
      </c>
      <c r="JAV1">
        <v>0</v>
      </c>
      <c r="JAW1">
        <v>0</v>
      </c>
      <c r="JAX1">
        <v>0</v>
      </c>
      <c r="JAY1">
        <v>0</v>
      </c>
      <c r="JAZ1">
        <v>0</v>
      </c>
      <c r="JBA1">
        <v>0</v>
      </c>
      <c r="JBB1">
        <v>0</v>
      </c>
      <c r="JBC1">
        <v>0</v>
      </c>
      <c r="JBD1">
        <v>0</v>
      </c>
      <c r="JBE1">
        <v>0</v>
      </c>
      <c r="JBF1">
        <v>0</v>
      </c>
      <c r="JBG1">
        <v>0</v>
      </c>
      <c r="JBH1">
        <v>0</v>
      </c>
      <c r="JBI1">
        <v>0</v>
      </c>
      <c r="JBJ1">
        <v>0</v>
      </c>
      <c r="JBK1">
        <v>0</v>
      </c>
      <c r="JBL1">
        <v>0</v>
      </c>
      <c r="JBM1">
        <v>0</v>
      </c>
      <c r="JBN1">
        <v>0</v>
      </c>
      <c r="JBO1">
        <v>0</v>
      </c>
      <c r="JBP1">
        <v>0</v>
      </c>
      <c r="JBQ1">
        <v>0</v>
      </c>
      <c r="JBR1">
        <v>0</v>
      </c>
      <c r="JBS1">
        <v>0</v>
      </c>
      <c r="JBT1">
        <v>0</v>
      </c>
      <c r="JBU1">
        <v>0</v>
      </c>
      <c r="JBV1">
        <v>0</v>
      </c>
      <c r="JBW1">
        <v>0</v>
      </c>
      <c r="JBX1">
        <v>0</v>
      </c>
      <c r="JBY1">
        <v>0</v>
      </c>
      <c r="JBZ1">
        <v>0</v>
      </c>
      <c r="JCA1">
        <v>0</v>
      </c>
      <c r="JCB1">
        <v>0</v>
      </c>
      <c r="JCC1">
        <v>0</v>
      </c>
      <c r="JCD1">
        <v>0</v>
      </c>
      <c r="JCE1">
        <v>0</v>
      </c>
      <c r="JCF1">
        <v>0</v>
      </c>
      <c r="JCG1">
        <v>0</v>
      </c>
      <c r="JCH1">
        <v>0</v>
      </c>
      <c r="JCI1">
        <v>0</v>
      </c>
      <c r="JCJ1">
        <v>0</v>
      </c>
      <c r="JCK1">
        <v>0</v>
      </c>
      <c r="JCL1">
        <v>0</v>
      </c>
      <c r="JCM1">
        <v>0</v>
      </c>
      <c r="JCN1">
        <v>0</v>
      </c>
      <c r="JCO1">
        <v>0</v>
      </c>
      <c r="JCP1">
        <v>0</v>
      </c>
      <c r="JCQ1">
        <v>0</v>
      </c>
      <c r="JCR1">
        <v>0</v>
      </c>
      <c r="JCS1">
        <v>0</v>
      </c>
      <c r="JCT1">
        <v>0</v>
      </c>
      <c r="JCU1">
        <v>0</v>
      </c>
      <c r="JCV1">
        <v>0</v>
      </c>
      <c r="JCW1">
        <v>0</v>
      </c>
      <c r="JCX1">
        <v>0</v>
      </c>
      <c r="JCY1">
        <v>0</v>
      </c>
      <c r="JCZ1">
        <v>0</v>
      </c>
      <c r="JDA1">
        <v>0</v>
      </c>
      <c r="JDB1">
        <v>0</v>
      </c>
      <c r="JDC1">
        <v>0</v>
      </c>
      <c r="JDD1">
        <v>0</v>
      </c>
      <c r="JDE1">
        <v>0</v>
      </c>
      <c r="JDF1">
        <v>0</v>
      </c>
      <c r="JDG1">
        <v>0</v>
      </c>
      <c r="JDH1">
        <v>0</v>
      </c>
      <c r="JDI1">
        <v>0</v>
      </c>
      <c r="JDJ1">
        <v>0</v>
      </c>
      <c r="JDK1">
        <v>0</v>
      </c>
      <c r="JDL1">
        <v>0</v>
      </c>
      <c r="JDM1">
        <v>0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0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0</v>
      </c>
      <c r="JEE1">
        <v>0</v>
      </c>
      <c r="JEF1">
        <v>0</v>
      </c>
      <c r="JEG1">
        <v>0</v>
      </c>
      <c r="JEH1">
        <v>0</v>
      </c>
      <c r="JEI1">
        <v>0</v>
      </c>
      <c r="JEJ1">
        <v>0</v>
      </c>
      <c r="JEK1">
        <v>0</v>
      </c>
      <c r="JEL1">
        <v>0</v>
      </c>
      <c r="JEM1">
        <v>0</v>
      </c>
      <c r="JEN1">
        <v>0</v>
      </c>
      <c r="JEO1">
        <v>0</v>
      </c>
      <c r="JEP1">
        <v>0</v>
      </c>
      <c r="JEQ1">
        <v>0</v>
      </c>
      <c r="JER1">
        <v>0</v>
      </c>
      <c r="JES1">
        <v>0</v>
      </c>
      <c r="JET1">
        <v>0</v>
      </c>
      <c r="JEU1">
        <v>0</v>
      </c>
      <c r="JEV1">
        <v>0</v>
      </c>
      <c r="JEW1">
        <v>0</v>
      </c>
      <c r="JEX1">
        <v>0</v>
      </c>
      <c r="JEY1">
        <v>0</v>
      </c>
      <c r="JEZ1">
        <v>0</v>
      </c>
      <c r="JFA1">
        <v>0</v>
      </c>
      <c r="JFB1">
        <v>0</v>
      </c>
      <c r="JFC1">
        <v>0</v>
      </c>
      <c r="JFD1">
        <v>0</v>
      </c>
      <c r="JFE1">
        <v>0</v>
      </c>
      <c r="JFF1">
        <v>0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0</v>
      </c>
      <c r="JFM1">
        <v>0</v>
      </c>
      <c r="JFN1">
        <v>0</v>
      </c>
      <c r="JFO1">
        <v>0</v>
      </c>
      <c r="JFP1">
        <v>0</v>
      </c>
      <c r="JFQ1">
        <v>0</v>
      </c>
      <c r="JFR1">
        <v>0</v>
      </c>
      <c r="JFS1">
        <v>0</v>
      </c>
      <c r="JFT1">
        <v>0</v>
      </c>
      <c r="JFU1">
        <v>0</v>
      </c>
      <c r="JFV1">
        <v>0</v>
      </c>
      <c r="JFW1">
        <v>0</v>
      </c>
      <c r="JFX1">
        <v>0</v>
      </c>
      <c r="JFY1">
        <v>0</v>
      </c>
      <c r="JFZ1">
        <v>0</v>
      </c>
      <c r="JGA1">
        <v>0</v>
      </c>
      <c r="JGB1">
        <v>0</v>
      </c>
      <c r="JGC1">
        <v>0</v>
      </c>
      <c r="JGD1">
        <v>0</v>
      </c>
      <c r="JGE1">
        <v>0</v>
      </c>
      <c r="JGF1">
        <v>0</v>
      </c>
      <c r="JGG1">
        <v>0</v>
      </c>
      <c r="JGH1">
        <v>0</v>
      </c>
      <c r="JGI1">
        <v>0</v>
      </c>
      <c r="JGJ1">
        <v>0</v>
      </c>
      <c r="JGK1">
        <v>0</v>
      </c>
      <c r="JGL1">
        <v>0</v>
      </c>
      <c r="JGM1">
        <v>0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0</v>
      </c>
      <c r="JGU1">
        <v>0</v>
      </c>
      <c r="JGV1">
        <v>0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0</v>
      </c>
      <c r="JHK1">
        <v>0</v>
      </c>
      <c r="JHL1">
        <v>0</v>
      </c>
      <c r="JHM1">
        <v>0</v>
      </c>
      <c r="JHN1">
        <v>0</v>
      </c>
      <c r="JHO1">
        <v>0</v>
      </c>
      <c r="JHP1">
        <v>0</v>
      </c>
      <c r="JHQ1">
        <v>0</v>
      </c>
      <c r="JHR1">
        <v>0</v>
      </c>
      <c r="JHS1">
        <v>0</v>
      </c>
      <c r="JHT1">
        <v>0</v>
      </c>
      <c r="JHU1">
        <v>0</v>
      </c>
      <c r="JHV1">
        <v>0</v>
      </c>
      <c r="JHW1">
        <v>0</v>
      </c>
      <c r="JHX1">
        <v>0</v>
      </c>
      <c r="JHY1">
        <v>0</v>
      </c>
      <c r="JHZ1">
        <v>0</v>
      </c>
      <c r="JIA1">
        <v>0</v>
      </c>
      <c r="JIB1">
        <v>0</v>
      </c>
      <c r="JIC1">
        <v>0</v>
      </c>
      <c r="JID1">
        <v>0</v>
      </c>
      <c r="JIE1">
        <v>0</v>
      </c>
      <c r="JIF1">
        <v>0</v>
      </c>
      <c r="JIG1">
        <v>0</v>
      </c>
      <c r="JIH1">
        <v>0</v>
      </c>
      <c r="JII1">
        <v>0</v>
      </c>
      <c r="JIJ1">
        <v>0</v>
      </c>
      <c r="JIK1">
        <v>0</v>
      </c>
      <c r="JIL1">
        <v>0</v>
      </c>
      <c r="JIM1">
        <v>0</v>
      </c>
      <c r="JIN1">
        <v>0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0</v>
      </c>
      <c r="JIV1">
        <v>0</v>
      </c>
      <c r="JIW1">
        <v>0</v>
      </c>
      <c r="JIX1">
        <v>0</v>
      </c>
      <c r="JIY1">
        <v>0</v>
      </c>
      <c r="JIZ1">
        <v>0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0</v>
      </c>
      <c r="JJG1">
        <v>0</v>
      </c>
      <c r="JJH1">
        <v>0</v>
      </c>
      <c r="JJI1">
        <v>0</v>
      </c>
      <c r="JJJ1">
        <v>0</v>
      </c>
      <c r="JJK1">
        <v>0</v>
      </c>
      <c r="JJL1">
        <v>0</v>
      </c>
      <c r="JJM1">
        <v>0</v>
      </c>
      <c r="JJN1">
        <v>0</v>
      </c>
      <c r="JJO1">
        <v>0</v>
      </c>
      <c r="JJP1">
        <v>0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0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0</v>
      </c>
      <c r="JKC1">
        <v>0</v>
      </c>
      <c r="JKD1">
        <v>0</v>
      </c>
      <c r="JKE1">
        <v>0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0</v>
      </c>
      <c r="JKM1">
        <v>0</v>
      </c>
      <c r="JKN1">
        <v>0</v>
      </c>
      <c r="JKO1">
        <v>0</v>
      </c>
      <c r="JKP1">
        <v>0</v>
      </c>
      <c r="JKQ1">
        <v>0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0</v>
      </c>
      <c r="JLB1">
        <v>0</v>
      </c>
      <c r="JLC1">
        <v>0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0</v>
      </c>
      <c r="JLJ1">
        <v>0</v>
      </c>
      <c r="JLK1">
        <v>0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0</v>
      </c>
      <c r="JLS1">
        <v>0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0</v>
      </c>
      <c r="JLZ1">
        <v>0</v>
      </c>
      <c r="JMA1">
        <v>0</v>
      </c>
      <c r="JMB1">
        <v>0</v>
      </c>
      <c r="JMC1">
        <v>0</v>
      </c>
      <c r="JMD1">
        <v>0</v>
      </c>
      <c r="JME1">
        <v>0</v>
      </c>
      <c r="JMF1">
        <v>0</v>
      </c>
      <c r="JMG1">
        <v>0</v>
      </c>
      <c r="JMH1">
        <v>0</v>
      </c>
      <c r="JMI1">
        <v>0</v>
      </c>
      <c r="JMJ1">
        <v>0</v>
      </c>
      <c r="JMK1">
        <v>0</v>
      </c>
      <c r="JML1">
        <v>0</v>
      </c>
      <c r="JMM1">
        <v>0</v>
      </c>
      <c r="JMN1">
        <v>0</v>
      </c>
      <c r="JMO1">
        <v>0</v>
      </c>
      <c r="JMP1">
        <v>0</v>
      </c>
      <c r="JMQ1">
        <v>0</v>
      </c>
      <c r="JMR1">
        <v>0</v>
      </c>
      <c r="JMS1">
        <v>0</v>
      </c>
      <c r="JMT1">
        <v>0</v>
      </c>
      <c r="JMU1">
        <v>0</v>
      </c>
      <c r="JMV1">
        <v>0</v>
      </c>
      <c r="JMW1">
        <v>0</v>
      </c>
      <c r="JMX1">
        <v>0</v>
      </c>
      <c r="JMY1">
        <v>0</v>
      </c>
      <c r="JMZ1">
        <v>0</v>
      </c>
      <c r="JNA1">
        <v>0</v>
      </c>
      <c r="JNB1">
        <v>0</v>
      </c>
      <c r="JNC1">
        <v>0</v>
      </c>
      <c r="JND1">
        <v>0</v>
      </c>
      <c r="JNE1">
        <v>0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0</v>
      </c>
      <c r="JNL1">
        <v>0</v>
      </c>
      <c r="JNM1">
        <v>0</v>
      </c>
      <c r="JNN1">
        <v>0</v>
      </c>
      <c r="JNO1">
        <v>0</v>
      </c>
      <c r="JNP1">
        <v>0</v>
      </c>
      <c r="JNQ1">
        <v>0</v>
      </c>
      <c r="JNR1">
        <v>0</v>
      </c>
      <c r="JNS1">
        <v>0</v>
      </c>
      <c r="JNT1">
        <v>0</v>
      </c>
      <c r="JNU1">
        <v>0</v>
      </c>
      <c r="JNV1">
        <v>0</v>
      </c>
      <c r="JNW1">
        <v>0</v>
      </c>
      <c r="JNX1">
        <v>0</v>
      </c>
      <c r="JNY1">
        <v>0</v>
      </c>
      <c r="JNZ1">
        <v>0</v>
      </c>
      <c r="JOA1">
        <v>0</v>
      </c>
      <c r="JOB1">
        <v>0</v>
      </c>
      <c r="JOC1">
        <v>0</v>
      </c>
      <c r="JOD1">
        <v>0</v>
      </c>
      <c r="JOE1">
        <v>0</v>
      </c>
      <c r="JOF1">
        <v>0</v>
      </c>
      <c r="JOG1">
        <v>0</v>
      </c>
      <c r="JOH1">
        <v>0</v>
      </c>
      <c r="JOI1">
        <v>0</v>
      </c>
      <c r="JOJ1">
        <v>0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0</v>
      </c>
      <c r="JPC1">
        <v>0</v>
      </c>
      <c r="JPD1">
        <v>0</v>
      </c>
      <c r="JPE1">
        <v>0</v>
      </c>
      <c r="JPF1">
        <v>0</v>
      </c>
      <c r="JPG1">
        <v>0</v>
      </c>
      <c r="JPH1">
        <v>0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0</v>
      </c>
      <c r="JPO1">
        <v>0</v>
      </c>
      <c r="JPP1">
        <v>0</v>
      </c>
      <c r="JPQ1">
        <v>0</v>
      </c>
      <c r="JPR1">
        <v>0</v>
      </c>
      <c r="JPS1">
        <v>0</v>
      </c>
      <c r="JPT1">
        <v>0</v>
      </c>
      <c r="JPU1">
        <v>0</v>
      </c>
      <c r="JPV1">
        <v>0</v>
      </c>
      <c r="JPW1">
        <v>0</v>
      </c>
      <c r="JPX1">
        <v>0</v>
      </c>
      <c r="JPY1">
        <v>0</v>
      </c>
      <c r="JPZ1">
        <v>0</v>
      </c>
      <c r="JQA1">
        <v>0</v>
      </c>
      <c r="JQB1">
        <v>0</v>
      </c>
      <c r="JQC1">
        <v>0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0</v>
      </c>
      <c r="JQJ1">
        <v>0</v>
      </c>
      <c r="JQK1">
        <v>0</v>
      </c>
      <c r="JQL1">
        <v>0</v>
      </c>
      <c r="JQM1">
        <v>0</v>
      </c>
      <c r="JQN1">
        <v>0</v>
      </c>
      <c r="JQO1">
        <v>0</v>
      </c>
      <c r="JQP1">
        <v>0</v>
      </c>
      <c r="JQQ1">
        <v>0</v>
      </c>
      <c r="JQR1">
        <v>0</v>
      </c>
      <c r="JQS1">
        <v>0</v>
      </c>
      <c r="JQT1">
        <v>0</v>
      </c>
      <c r="JQU1">
        <v>0</v>
      </c>
      <c r="JQV1">
        <v>0</v>
      </c>
      <c r="JQW1">
        <v>0</v>
      </c>
      <c r="JQX1">
        <v>0</v>
      </c>
      <c r="JQY1">
        <v>0</v>
      </c>
      <c r="JQZ1">
        <v>0</v>
      </c>
      <c r="JRA1">
        <v>0</v>
      </c>
      <c r="JRB1">
        <v>0</v>
      </c>
      <c r="JRC1">
        <v>0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0</v>
      </c>
      <c r="JRK1">
        <v>0</v>
      </c>
      <c r="JRL1">
        <v>0</v>
      </c>
      <c r="JRM1">
        <v>0</v>
      </c>
      <c r="JRN1">
        <v>0</v>
      </c>
      <c r="JRO1">
        <v>0</v>
      </c>
      <c r="JRP1">
        <v>0</v>
      </c>
      <c r="JRQ1">
        <v>0</v>
      </c>
      <c r="JRR1">
        <v>0</v>
      </c>
      <c r="JRS1">
        <v>0</v>
      </c>
      <c r="JRT1">
        <v>0</v>
      </c>
      <c r="JRU1">
        <v>0</v>
      </c>
      <c r="JRV1">
        <v>0</v>
      </c>
      <c r="JRW1">
        <v>0</v>
      </c>
      <c r="JRX1">
        <v>0</v>
      </c>
      <c r="JRY1">
        <v>0</v>
      </c>
      <c r="JRZ1">
        <v>0</v>
      </c>
      <c r="JSA1">
        <v>0</v>
      </c>
      <c r="JSB1">
        <v>0</v>
      </c>
      <c r="JSC1">
        <v>0</v>
      </c>
      <c r="JSD1">
        <v>0</v>
      </c>
      <c r="JSE1">
        <v>0</v>
      </c>
      <c r="JSF1">
        <v>0</v>
      </c>
      <c r="JSG1">
        <v>0</v>
      </c>
      <c r="JSH1">
        <v>0</v>
      </c>
      <c r="JSI1">
        <v>0</v>
      </c>
      <c r="JSJ1">
        <v>0</v>
      </c>
      <c r="JSK1">
        <v>0</v>
      </c>
      <c r="JSL1">
        <v>0</v>
      </c>
      <c r="JSM1">
        <v>0</v>
      </c>
      <c r="JSN1">
        <v>0</v>
      </c>
      <c r="JSO1">
        <v>0</v>
      </c>
      <c r="JSP1">
        <v>0</v>
      </c>
      <c r="JSQ1">
        <v>0</v>
      </c>
      <c r="JSR1">
        <v>0</v>
      </c>
      <c r="JSS1">
        <v>0</v>
      </c>
      <c r="JST1">
        <v>0</v>
      </c>
      <c r="JSU1">
        <v>0</v>
      </c>
      <c r="JSV1">
        <v>0</v>
      </c>
      <c r="JSW1">
        <v>0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0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0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0</v>
      </c>
      <c r="JTZ1">
        <v>0</v>
      </c>
      <c r="JUA1">
        <v>0</v>
      </c>
      <c r="JUB1">
        <v>0</v>
      </c>
      <c r="JUC1">
        <v>0</v>
      </c>
      <c r="JUD1">
        <v>0</v>
      </c>
      <c r="JUE1">
        <v>0</v>
      </c>
      <c r="JUF1">
        <v>0</v>
      </c>
      <c r="JUG1">
        <v>0</v>
      </c>
      <c r="JUH1">
        <v>0</v>
      </c>
      <c r="JUI1">
        <v>0</v>
      </c>
      <c r="JUJ1">
        <v>0</v>
      </c>
      <c r="JUK1">
        <v>0</v>
      </c>
      <c r="JUL1">
        <v>0</v>
      </c>
      <c r="JUM1">
        <v>0</v>
      </c>
      <c r="JUN1">
        <v>0</v>
      </c>
      <c r="JUO1">
        <v>0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0</v>
      </c>
      <c r="JUW1">
        <v>0</v>
      </c>
      <c r="JUX1">
        <v>0</v>
      </c>
      <c r="JUY1">
        <v>0</v>
      </c>
      <c r="JUZ1">
        <v>0</v>
      </c>
      <c r="JVA1">
        <v>0</v>
      </c>
      <c r="JVB1">
        <v>0</v>
      </c>
      <c r="JVC1">
        <v>0</v>
      </c>
      <c r="JVD1">
        <v>0</v>
      </c>
      <c r="JVE1">
        <v>0</v>
      </c>
      <c r="JVF1">
        <v>0</v>
      </c>
      <c r="JVG1">
        <v>0</v>
      </c>
      <c r="JVH1">
        <v>0</v>
      </c>
      <c r="JVI1">
        <v>0</v>
      </c>
      <c r="JVJ1">
        <v>0</v>
      </c>
      <c r="JVK1">
        <v>0</v>
      </c>
      <c r="JVL1">
        <v>0</v>
      </c>
      <c r="JVM1">
        <v>0</v>
      </c>
      <c r="JVN1">
        <v>0</v>
      </c>
      <c r="JVO1">
        <v>0</v>
      </c>
      <c r="JVP1">
        <v>0</v>
      </c>
      <c r="JVQ1">
        <v>0</v>
      </c>
      <c r="JVR1">
        <v>0</v>
      </c>
      <c r="JVS1">
        <v>0</v>
      </c>
      <c r="JVT1">
        <v>0</v>
      </c>
      <c r="JVU1">
        <v>0</v>
      </c>
      <c r="JVV1">
        <v>0</v>
      </c>
      <c r="JVW1">
        <v>0</v>
      </c>
      <c r="JVX1">
        <v>0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0</v>
      </c>
      <c r="JWE1">
        <v>0</v>
      </c>
      <c r="JWF1">
        <v>0</v>
      </c>
      <c r="JWG1">
        <v>0</v>
      </c>
      <c r="JWH1">
        <v>0</v>
      </c>
      <c r="JWI1">
        <v>0</v>
      </c>
      <c r="JWJ1">
        <v>0</v>
      </c>
      <c r="JWK1">
        <v>0</v>
      </c>
      <c r="JWL1">
        <v>0</v>
      </c>
      <c r="JWM1">
        <v>0</v>
      </c>
      <c r="JWN1">
        <v>0</v>
      </c>
      <c r="JWO1">
        <v>0</v>
      </c>
      <c r="JWP1">
        <v>0</v>
      </c>
      <c r="JWQ1">
        <v>0</v>
      </c>
      <c r="JWR1">
        <v>0</v>
      </c>
      <c r="JWS1">
        <v>0</v>
      </c>
      <c r="JWT1">
        <v>0</v>
      </c>
      <c r="JWU1">
        <v>0</v>
      </c>
      <c r="JWV1">
        <v>0</v>
      </c>
      <c r="JWW1">
        <v>0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0</v>
      </c>
      <c r="JXR1">
        <v>0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0</v>
      </c>
      <c r="JYD1">
        <v>0</v>
      </c>
      <c r="JYE1">
        <v>0</v>
      </c>
      <c r="JYF1">
        <v>0</v>
      </c>
      <c r="JYG1">
        <v>0</v>
      </c>
      <c r="JYH1">
        <v>0</v>
      </c>
      <c r="JYI1">
        <v>0</v>
      </c>
      <c r="JYJ1">
        <v>0</v>
      </c>
      <c r="JYK1">
        <v>0</v>
      </c>
      <c r="JYL1">
        <v>0</v>
      </c>
      <c r="JYM1">
        <v>0</v>
      </c>
      <c r="JYN1">
        <v>0</v>
      </c>
      <c r="JYO1">
        <v>0</v>
      </c>
      <c r="JYP1">
        <v>0</v>
      </c>
      <c r="JYQ1">
        <v>0</v>
      </c>
      <c r="JYR1">
        <v>0</v>
      </c>
      <c r="JYS1">
        <v>0</v>
      </c>
      <c r="JYT1">
        <v>0</v>
      </c>
      <c r="JYU1">
        <v>0</v>
      </c>
      <c r="JYV1">
        <v>0</v>
      </c>
      <c r="JYW1">
        <v>0</v>
      </c>
      <c r="JYX1">
        <v>0</v>
      </c>
      <c r="JYY1">
        <v>0</v>
      </c>
      <c r="JYZ1">
        <v>0</v>
      </c>
      <c r="JZA1">
        <v>0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0</v>
      </c>
      <c r="JZI1">
        <v>0</v>
      </c>
      <c r="JZJ1">
        <v>0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0</v>
      </c>
      <c r="JZT1">
        <v>0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0</v>
      </c>
      <c r="KAB1">
        <v>0</v>
      </c>
      <c r="KAC1">
        <v>0</v>
      </c>
      <c r="KAD1">
        <v>0</v>
      </c>
      <c r="KAE1">
        <v>0</v>
      </c>
      <c r="KAF1">
        <v>0</v>
      </c>
      <c r="KAG1">
        <v>0</v>
      </c>
      <c r="KAH1">
        <v>0</v>
      </c>
      <c r="KAI1">
        <v>0</v>
      </c>
      <c r="KAJ1">
        <v>0</v>
      </c>
      <c r="KAK1">
        <v>0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0</v>
      </c>
      <c r="KAS1">
        <v>0</v>
      </c>
      <c r="KAT1">
        <v>0</v>
      </c>
      <c r="KAU1">
        <v>0</v>
      </c>
      <c r="KAV1">
        <v>0</v>
      </c>
      <c r="KAW1">
        <v>0</v>
      </c>
      <c r="KAX1">
        <v>0</v>
      </c>
      <c r="KAY1">
        <v>0</v>
      </c>
      <c r="KAZ1">
        <v>0</v>
      </c>
      <c r="KBA1">
        <v>0</v>
      </c>
      <c r="KBB1">
        <v>0</v>
      </c>
      <c r="KBC1">
        <v>0</v>
      </c>
      <c r="KBD1">
        <v>0</v>
      </c>
      <c r="KBE1">
        <v>0</v>
      </c>
      <c r="KBF1">
        <v>0</v>
      </c>
      <c r="KBG1">
        <v>0</v>
      </c>
      <c r="KBH1">
        <v>0</v>
      </c>
      <c r="KBI1">
        <v>0</v>
      </c>
      <c r="KBJ1">
        <v>0</v>
      </c>
      <c r="KBK1">
        <v>0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0</v>
      </c>
      <c r="KBS1">
        <v>0</v>
      </c>
      <c r="KBT1">
        <v>0</v>
      </c>
      <c r="KBU1">
        <v>0</v>
      </c>
      <c r="KBV1">
        <v>0</v>
      </c>
      <c r="KBW1">
        <v>0</v>
      </c>
      <c r="KBX1">
        <v>0</v>
      </c>
      <c r="KBY1">
        <v>0</v>
      </c>
      <c r="KBZ1">
        <v>0</v>
      </c>
      <c r="KCA1">
        <v>0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0</v>
      </c>
      <c r="KCJ1">
        <v>0</v>
      </c>
      <c r="KCK1">
        <v>0</v>
      </c>
      <c r="KCL1">
        <v>0</v>
      </c>
      <c r="KCM1">
        <v>0</v>
      </c>
      <c r="KCN1">
        <v>0</v>
      </c>
      <c r="KCO1">
        <v>0</v>
      </c>
      <c r="KCP1">
        <v>0</v>
      </c>
      <c r="KCQ1">
        <v>0</v>
      </c>
      <c r="KCR1">
        <v>0</v>
      </c>
      <c r="KCS1">
        <v>0</v>
      </c>
      <c r="KCT1">
        <v>0</v>
      </c>
      <c r="KCU1">
        <v>0</v>
      </c>
      <c r="KCV1">
        <v>0</v>
      </c>
      <c r="KCW1">
        <v>0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0</v>
      </c>
      <c r="KDE1">
        <v>0</v>
      </c>
      <c r="KDF1">
        <v>0</v>
      </c>
      <c r="KDG1">
        <v>0</v>
      </c>
      <c r="KDH1">
        <v>0</v>
      </c>
      <c r="KDI1">
        <v>0</v>
      </c>
      <c r="KDJ1">
        <v>0</v>
      </c>
      <c r="KDK1">
        <v>0</v>
      </c>
      <c r="KDL1">
        <v>0</v>
      </c>
      <c r="KDM1">
        <v>0</v>
      </c>
      <c r="KDN1">
        <v>0</v>
      </c>
      <c r="KDO1">
        <v>0</v>
      </c>
      <c r="KDP1">
        <v>0</v>
      </c>
      <c r="KDQ1">
        <v>0</v>
      </c>
      <c r="KDR1">
        <v>0</v>
      </c>
      <c r="KDS1">
        <v>0</v>
      </c>
      <c r="KDT1">
        <v>0</v>
      </c>
      <c r="KDU1">
        <v>0</v>
      </c>
      <c r="KDV1">
        <v>0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0</v>
      </c>
      <c r="KEC1">
        <v>0</v>
      </c>
      <c r="KED1">
        <v>0</v>
      </c>
      <c r="KEE1">
        <v>0</v>
      </c>
      <c r="KEF1">
        <v>0</v>
      </c>
      <c r="KEG1">
        <v>0</v>
      </c>
      <c r="KEH1">
        <v>0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0</v>
      </c>
      <c r="KET1">
        <v>0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0</v>
      </c>
      <c r="KFI1">
        <v>0</v>
      </c>
      <c r="KFJ1">
        <v>0</v>
      </c>
      <c r="KFK1">
        <v>0</v>
      </c>
      <c r="KFL1">
        <v>0</v>
      </c>
      <c r="KFM1">
        <v>0</v>
      </c>
      <c r="KFN1">
        <v>0</v>
      </c>
      <c r="KFO1">
        <v>0</v>
      </c>
      <c r="KFP1">
        <v>0</v>
      </c>
      <c r="KFQ1">
        <v>0</v>
      </c>
      <c r="KFR1">
        <v>0</v>
      </c>
      <c r="KFS1">
        <v>0</v>
      </c>
      <c r="KFT1">
        <v>0</v>
      </c>
      <c r="KFU1">
        <v>0</v>
      </c>
      <c r="KFV1">
        <v>0</v>
      </c>
      <c r="KFW1">
        <v>0</v>
      </c>
      <c r="KFX1">
        <v>0</v>
      </c>
      <c r="KFY1">
        <v>0</v>
      </c>
      <c r="KFZ1">
        <v>0</v>
      </c>
      <c r="KGA1">
        <v>0</v>
      </c>
      <c r="KGB1">
        <v>0</v>
      </c>
      <c r="KGC1">
        <v>0</v>
      </c>
      <c r="KGD1">
        <v>0</v>
      </c>
      <c r="KGE1">
        <v>0</v>
      </c>
      <c r="KGF1">
        <v>0</v>
      </c>
      <c r="KGG1">
        <v>0</v>
      </c>
      <c r="KGH1">
        <v>0</v>
      </c>
      <c r="KGI1">
        <v>0</v>
      </c>
      <c r="KGJ1">
        <v>0</v>
      </c>
      <c r="KGK1">
        <v>0</v>
      </c>
      <c r="KGL1">
        <v>0</v>
      </c>
      <c r="KGM1">
        <v>0</v>
      </c>
      <c r="KGN1">
        <v>0</v>
      </c>
      <c r="KGO1">
        <v>0</v>
      </c>
      <c r="KGP1">
        <v>0</v>
      </c>
      <c r="KGQ1">
        <v>0</v>
      </c>
      <c r="KGR1">
        <v>0</v>
      </c>
      <c r="KGS1">
        <v>0</v>
      </c>
      <c r="KGT1">
        <v>0</v>
      </c>
      <c r="KGU1">
        <v>0</v>
      </c>
      <c r="KGV1">
        <v>0</v>
      </c>
      <c r="KGW1">
        <v>0</v>
      </c>
      <c r="KGX1">
        <v>0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0</v>
      </c>
      <c r="KHI1">
        <v>0</v>
      </c>
      <c r="KHJ1">
        <v>0</v>
      </c>
      <c r="KHK1">
        <v>0</v>
      </c>
      <c r="KHL1">
        <v>0</v>
      </c>
      <c r="KHM1">
        <v>0</v>
      </c>
      <c r="KHN1">
        <v>0</v>
      </c>
      <c r="KHO1">
        <v>0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0</v>
      </c>
      <c r="KHV1">
        <v>0</v>
      </c>
      <c r="KHW1">
        <v>0</v>
      </c>
      <c r="KHX1">
        <v>0</v>
      </c>
      <c r="KHY1">
        <v>0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0</v>
      </c>
      <c r="KIG1">
        <v>0</v>
      </c>
      <c r="KIH1">
        <v>0</v>
      </c>
      <c r="KII1">
        <v>0</v>
      </c>
      <c r="KIJ1">
        <v>0</v>
      </c>
      <c r="KIK1">
        <v>0</v>
      </c>
      <c r="KIL1">
        <v>0</v>
      </c>
      <c r="KIM1">
        <v>0</v>
      </c>
      <c r="KIN1">
        <v>0</v>
      </c>
      <c r="KIO1">
        <v>0</v>
      </c>
      <c r="KIP1">
        <v>0</v>
      </c>
      <c r="KIQ1">
        <v>0</v>
      </c>
      <c r="KIR1">
        <v>0</v>
      </c>
      <c r="KIS1">
        <v>0</v>
      </c>
      <c r="KIT1">
        <v>0</v>
      </c>
      <c r="KIU1">
        <v>0</v>
      </c>
      <c r="KIV1">
        <v>0</v>
      </c>
      <c r="KIW1">
        <v>0</v>
      </c>
      <c r="KIX1">
        <v>0</v>
      </c>
      <c r="KIY1">
        <v>0</v>
      </c>
      <c r="KIZ1">
        <v>0</v>
      </c>
      <c r="KJA1">
        <v>0</v>
      </c>
      <c r="KJB1">
        <v>0</v>
      </c>
      <c r="KJC1">
        <v>0</v>
      </c>
      <c r="KJD1">
        <v>0</v>
      </c>
      <c r="KJE1">
        <v>0</v>
      </c>
      <c r="KJF1">
        <v>0</v>
      </c>
      <c r="KJG1">
        <v>0</v>
      </c>
      <c r="KJH1">
        <v>0</v>
      </c>
      <c r="KJI1">
        <v>0</v>
      </c>
      <c r="KJJ1">
        <v>0</v>
      </c>
      <c r="KJK1">
        <v>0</v>
      </c>
      <c r="KJL1">
        <v>0</v>
      </c>
      <c r="KJM1">
        <v>0</v>
      </c>
      <c r="KJN1">
        <v>0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0</v>
      </c>
      <c r="KJU1">
        <v>0</v>
      </c>
      <c r="KJV1">
        <v>0</v>
      </c>
      <c r="KJW1">
        <v>0</v>
      </c>
      <c r="KJX1">
        <v>0</v>
      </c>
      <c r="KJY1">
        <v>0</v>
      </c>
      <c r="KJZ1">
        <v>0</v>
      </c>
      <c r="KKA1">
        <v>0</v>
      </c>
      <c r="KKB1">
        <v>0</v>
      </c>
      <c r="KKC1">
        <v>0</v>
      </c>
      <c r="KKD1">
        <v>0</v>
      </c>
      <c r="KKE1">
        <v>0</v>
      </c>
      <c r="KKF1">
        <v>0</v>
      </c>
      <c r="KKG1">
        <v>0</v>
      </c>
      <c r="KKH1">
        <v>0</v>
      </c>
      <c r="KKI1">
        <v>0</v>
      </c>
      <c r="KKJ1">
        <v>0</v>
      </c>
      <c r="KKK1">
        <v>0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0</v>
      </c>
      <c r="KKT1">
        <v>0</v>
      </c>
      <c r="KKU1">
        <v>0</v>
      </c>
      <c r="KKV1">
        <v>0</v>
      </c>
      <c r="KKW1">
        <v>0</v>
      </c>
      <c r="KKX1">
        <v>0</v>
      </c>
      <c r="KKY1">
        <v>0</v>
      </c>
      <c r="KKZ1">
        <v>0</v>
      </c>
      <c r="KLA1">
        <v>0</v>
      </c>
      <c r="KLB1">
        <v>0</v>
      </c>
      <c r="KLC1">
        <v>0</v>
      </c>
      <c r="KLD1">
        <v>0</v>
      </c>
      <c r="KLE1">
        <v>0</v>
      </c>
      <c r="KLF1">
        <v>0</v>
      </c>
      <c r="KLG1">
        <v>0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0</v>
      </c>
      <c r="KLN1">
        <v>0</v>
      </c>
      <c r="KLO1">
        <v>0</v>
      </c>
      <c r="KLP1">
        <v>0</v>
      </c>
      <c r="KLQ1">
        <v>0</v>
      </c>
      <c r="KLR1">
        <v>0</v>
      </c>
      <c r="KLS1">
        <v>0</v>
      </c>
      <c r="KLT1">
        <v>0</v>
      </c>
      <c r="KLU1">
        <v>0</v>
      </c>
      <c r="KLV1">
        <v>0</v>
      </c>
      <c r="KLW1">
        <v>0</v>
      </c>
      <c r="KLX1">
        <v>0</v>
      </c>
      <c r="KLY1">
        <v>0</v>
      </c>
      <c r="KLZ1">
        <v>0</v>
      </c>
      <c r="KMA1">
        <v>0</v>
      </c>
      <c r="KMB1">
        <v>0</v>
      </c>
      <c r="KMC1">
        <v>0</v>
      </c>
      <c r="KMD1">
        <v>0</v>
      </c>
      <c r="KME1">
        <v>0</v>
      </c>
      <c r="KMF1">
        <v>0</v>
      </c>
      <c r="KMG1">
        <v>0</v>
      </c>
      <c r="KMH1">
        <v>0</v>
      </c>
      <c r="KMI1">
        <v>0</v>
      </c>
      <c r="KMJ1">
        <v>0</v>
      </c>
      <c r="KMK1">
        <v>0</v>
      </c>
      <c r="KML1">
        <v>0</v>
      </c>
      <c r="KMM1">
        <v>0</v>
      </c>
      <c r="KMN1">
        <v>0</v>
      </c>
      <c r="KMO1">
        <v>0</v>
      </c>
      <c r="KMP1">
        <v>0</v>
      </c>
      <c r="KMQ1">
        <v>0</v>
      </c>
      <c r="KMR1">
        <v>0</v>
      </c>
      <c r="KMS1">
        <v>0</v>
      </c>
      <c r="KMT1">
        <v>0</v>
      </c>
      <c r="KMU1">
        <v>0</v>
      </c>
      <c r="KMV1">
        <v>0</v>
      </c>
      <c r="KMW1">
        <v>0</v>
      </c>
      <c r="KMX1">
        <v>0</v>
      </c>
      <c r="KMY1">
        <v>0</v>
      </c>
      <c r="KMZ1">
        <v>0</v>
      </c>
      <c r="KNA1">
        <v>0</v>
      </c>
      <c r="KNB1">
        <v>0</v>
      </c>
      <c r="KNC1">
        <v>0</v>
      </c>
      <c r="KND1">
        <v>0</v>
      </c>
      <c r="KNE1">
        <v>0</v>
      </c>
      <c r="KNF1">
        <v>0</v>
      </c>
      <c r="KNG1">
        <v>0</v>
      </c>
      <c r="KNH1">
        <v>0</v>
      </c>
      <c r="KNI1">
        <v>0</v>
      </c>
      <c r="KNJ1">
        <v>0</v>
      </c>
      <c r="KNK1">
        <v>0</v>
      </c>
      <c r="KNL1">
        <v>0</v>
      </c>
      <c r="KNM1">
        <v>0</v>
      </c>
      <c r="KNN1">
        <v>0</v>
      </c>
      <c r="KNO1">
        <v>0</v>
      </c>
      <c r="KNP1">
        <v>0</v>
      </c>
      <c r="KNQ1">
        <v>0</v>
      </c>
      <c r="KNR1">
        <v>0</v>
      </c>
      <c r="KNS1">
        <v>0</v>
      </c>
      <c r="KNT1">
        <v>0</v>
      </c>
      <c r="KNU1">
        <v>0</v>
      </c>
      <c r="KNV1">
        <v>0</v>
      </c>
      <c r="KNW1">
        <v>0</v>
      </c>
      <c r="KNX1">
        <v>0</v>
      </c>
      <c r="KNY1">
        <v>0</v>
      </c>
      <c r="KNZ1">
        <v>0</v>
      </c>
      <c r="KOA1">
        <v>0</v>
      </c>
      <c r="KOB1">
        <v>0</v>
      </c>
      <c r="KOC1">
        <v>0</v>
      </c>
      <c r="KOD1">
        <v>0</v>
      </c>
      <c r="KOE1">
        <v>0</v>
      </c>
      <c r="KOF1">
        <v>0</v>
      </c>
      <c r="KOG1">
        <v>0</v>
      </c>
      <c r="KOH1">
        <v>0</v>
      </c>
      <c r="KOI1">
        <v>0</v>
      </c>
      <c r="KOJ1">
        <v>0</v>
      </c>
      <c r="KOK1">
        <v>0</v>
      </c>
      <c r="KOL1">
        <v>0</v>
      </c>
      <c r="KOM1">
        <v>0</v>
      </c>
      <c r="KON1">
        <v>0</v>
      </c>
      <c r="KOO1">
        <v>0</v>
      </c>
      <c r="KOP1">
        <v>0</v>
      </c>
      <c r="KOQ1">
        <v>0</v>
      </c>
      <c r="KOR1">
        <v>0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0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0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0</v>
      </c>
      <c r="KPT1">
        <v>0</v>
      </c>
      <c r="KPU1">
        <v>0</v>
      </c>
      <c r="KPV1">
        <v>0</v>
      </c>
      <c r="KPW1">
        <v>0</v>
      </c>
      <c r="KPX1">
        <v>0</v>
      </c>
      <c r="KPY1">
        <v>0</v>
      </c>
      <c r="KPZ1">
        <v>0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0</v>
      </c>
      <c r="KQI1">
        <v>0</v>
      </c>
      <c r="KQJ1">
        <v>0</v>
      </c>
      <c r="KQK1">
        <v>0</v>
      </c>
      <c r="KQL1">
        <v>0</v>
      </c>
      <c r="KQM1">
        <v>0</v>
      </c>
      <c r="KQN1">
        <v>0</v>
      </c>
      <c r="KQO1">
        <v>0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0</v>
      </c>
      <c r="KRE1">
        <v>0</v>
      </c>
      <c r="KRF1">
        <v>0</v>
      </c>
      <c r="KRG1">
        <v>0</v>
      </c>
      <c r="KRH1">
        <v>0</v>
      </c>
      <c r="KRI1">
        <v>0</v>
      </c>
      <c r="KRJ1">
        <v>0</v>
      </c>
      <c r="KRK1">
        <v>0</v>
      </c>
      <c r="KRL1">
        <v>0</v>
      </c>
      <c r="KRM1">
        <v>0</v>
      </c>
      <c r="KRN1">
        <v>0</v>
      </c>
      <c r="KRO1">
        <v>0</v>
      </c>
      <c r="KRP1">
        <v>0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0</v>
      </c>
      <c r="KRW1">
        <v>0</v>
      </c>
      <c r="KRX1">
        <v>0</v>
      </c>
      <c r="KRY1">
        <v>0</v>
      </c>
      <c r="KRZ1">
        <v>0</v>
      </c>
      <c r="KSA1">
        <v>0</v>
      </c>
      <c r="KSB1">
        <v>0</v>
      </c>
      <c r="KSC1">
        <v>0</v>
      </c>
      <c r="KSD1">
        <v>0</v>
      </c>
      <c r="KSE1">
        <v>0</v>
      </c>
      <c r="KSF1">
        <v>0</v>
      </c>
      <c r="KSG1">
        <v>0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0</v>
      </c>
      <c r="KSQ1">
        <v>0</v>
      </c>
      <c r="KSR1">
        <v>0</v>
      </c>
      <c r="KSS1">
        <v>0</v>
      </c>
      <c r="KST1">
        <v>0</v>
      </c>
      <c r="KSU1">
        <v>0</v>
      </c>
      <c r="KSV1">
        <v>0</v>
      </c>
      <c r="KSW1">
        <v>0</v>
      </c>
      <c r="KSX1">
        <v>0</v>
      </c>
      <c r="KSY1">
        <v>0</v>
      </c>
      <c r="KSZ1">
        <v>0</v>
      </c>
      <c r="KTA1">
        <v>0</v>
      </c>
      <c r="KTB1">
        <v>0</v>
      </c>
      <c r="KTC1">
        <v>0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0</v>
      </c>
      <c r="KTJ1">
        <v>0</v>
      </c>
      <c r="KTK1">
        <v>0</v>
      </c>
      <c r="KTL1">
        <v>0</v>
      </c>
      <c r="KTM1">
        <v>0</v>
      </c>
      <c r="KTN1">
        <v>0</v>
      </c>
      <c r="KTO1">
        <v>0</v>
      </c>
      <c r="KTP1">
        <v>0</v>
      </c>
      <c r="KTQ1">
        <v>0</v>
      </c>
      <c r="KTR1">
        <v>0</v>
      </c>
      <c r="KTS1">
        <v>0</v>
      </c>
      <c r="KTT1">
        <v>0</v>
      </c>
      <c r="KTU1">
        <v>0</v>
      </c>
      <c r="KTV1">
        <v>0</v>
      </c>
      <c r="KTW1">
        <v>0</v>
      </c>
      <c r="KTX1">
        <v>0</v>
      </c>
      <c r="KTY1">
        <v>0</v>
      </c>
      <c r="KTZ1">
        <v>0</v>
      </c>
      <c r="KUA1">
        <v>0</v>
      </c>
      <c r="KUB1">
        <v>0</v>
      </c>
      <c r="KUC1">
        <v>0</v>
      </c>
      <c r="KUD1">
        <v>0</v>
      </c>
      <c r="KUE1">
        <v>0</v>
      </c>
      <c r="KUF1">
        <v>0</v>
      </c>
      <c r="KUG1">
        <v>0</v>
      </c>
      <c r="KUH1">
        <v>0</v>
      </c>
      <c r="KUI1">
        <v>0</v>
      </c>
      <c r="KUJ1">
        <v>0</v>
      </c>
      <c r="KUK1">
        <v>0</v>
      </c>
      <c r="KUL1">
        <v>0</v>
      </c>
      <c r="KUM1">
        <v>0</v>
      </c>
      <c r="KUN1">
        <v>0</v>
      </c>
      <c r="KUO1">
        <v>0</v>
      </c>
      <c r="KUP1">
        <v>0</v>
      </c>
      <c r="KUQ1">
        <v>0</v>
      </c>
      <c r="KUR1">
        <v>0</v>
      </c>
      <c r="KUS1">
        <v>0</v>
      </c>
      <c r="KUT1">
        <v>0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0</v>
      </c>
      <c r="KVB1">
        <v>0</v>
      </c>
      <c r="KVC1">
        <v>0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0</v>
      </c>
      <c r="KVK1">
        <v>0</v>
      </c>
      <c r="KVL1">
        <v>0</v>
      </c>
      <c r="KVM1">
        <v>0</v>
      </c>
      <c r="KVN1">
        <v>0</v>
      </c>
      <c r="KVO1">
        <v>0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0</v>
      </c>
      <c r="KVV1">
        <v>0</v>
      </c>
      <c r="KVW1">
        <v>0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0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0</v>
      </c>
      <c r="KWK1">
        <v>0</v>
      </c>
      <c r="KWL1">
        <v>0</v>
      </c>
      <c r="KWM1">
        <v>0</v>
      </c>
      <c r="KWN1">
        <v>0</v>
      </c>
      <c r="KWO1">
        <v>0</v>
      </c>
      <c r="KWP1">
        <v>0</v>
      </c>
      <c r="KWQ1">
        <v>0</v>
      </c>
      <c r="KWR1">
        <v>0</v>
      </c>
      <c r="KWS1">
        <v>0</v>
      </c>
      <c r="KWT1">
        <v>0</v>
      </c>
      <c r="KWU1">
        <v>0</v>
      </c>
      <c r="KWV1">
        <v>0</v>
      </c>
      <c r="KWW1">
        <v>0</v>
      </c>
      <c r="KWX1">
        <v>0</v>
      </c>
      <c r="KWY1">
        <v>0</v>
      </c>
      <c r="KWZ1">
        <v>0</v>
      </c>
      <c r="KXA1">
        <v>0</v>
      </c>
      <c r="KXB1">
        <v>0</v>
      </c>
      <c r="KXC1">
        <v>0</v>
      </c>
      <c r="KXD1">
        <v>0</v>
      </c>
      <c r="KXE1">
        <v>0</v>
      </c>
      <c r="KXF1">
        <v>0</v>
      </c>
      <c r="KXG1">
        <v>0</v>
      </c>
      <c r="KXH1">
        <v>0</v>
      </c>
      <c r="KXI1">
        <v>0</v>
      </c>
      <c r="KXJ1">
        <v>0</v>
      </c>
      <c r="KXK1">
        <v>0</v>
      </c>
      <c r="KXL1">
        <v>0</v>
      </c>
      <c r="KXM1">
        <v>0</v>
      </c>
      <c r="KXN1">
        <v>0</v>
      </c>
      <c r="KXO1">
        <v>0</v>
      </c>
      <c r="KXP1">
        <v>0</v>
      </c>
      <c r="KXQ1">
        <v>0</v>
      </c>
      <c r="KXR1">
        <v>0</v>
      </c>
      <c r="KXS1">
        <v>0</v>
      </c>
      <c r="KXT1">
        <v>0</v>
      </c>
      <c r="KXU1">
        <v>0</v>
      </c>
      <c r="KXV1">
        <v>0</v>
      </c>
      <c r="KXW1">
        <v>0</v>
      </c>
      <c r="KXX1">
        <v>0</v>
      </c>
      <c r="KXY1">
        <v>0</v>
      </c>
      <c r="KXZ1">
        <v>0</v>
      </c>
      <c r="KYA1">
        <v>0</v>
      </c>
      <c r="KYB1">
        <v>0</v>
      </c>
      <c r="KYC1">
        <v>0</v>
      </c>
      <c r="KYD1">
        <v>0</v>
      </c>
      <c r="KYE1">
        <v>0</v>
      </c>
      <c r="KYF1">
        <v>0</v>
      </c>
      <c r="KYG1">
        <v>0</v>
      </c>
      <c r="KYH1">
        <v>0</v>
      </c>
      <c r="KYI1">
        <v>0</v>
      </c>
      <c r="KYJ1">
        <v>0</v>
      </c>
      <c r="KYK1">
        <v>0</v>
      </c>
      <c r="KYL1">
        <v>0</v>
      </c>
      <c r="KYM1">
        <v>0</v>
      </c>
      <c r="KYN1">
        <v>0</v>
      </c>
      <c r="KYO1">
        <v>0</v>
      </c>
      <c r="KYP1">
        <v>0</v>
      </c>
      <c r="KYQ1">
        <v>0</v>
      </c>
      <c r="KYR1">
        <v>0</v>
      </c>
      <c r="KYS1">
        <v>0</v>
      </c>
      <c r="KYT1">
        <v>0</v>
      </c>
      <c r="KYU1">
        <v>0</v>
      </c>
      <c r="KYV1">
        <v>0</v>
      </c>
      <c r="KYW1">
        <v>0</v>
      </c>
      <c r="KYX1">
        <v>0</v>
      </c>
      <c r="KYY1">
        <v>0</v>
      </c>
      <c r="KYZ1">
        <v>0</v>
      </c>
      <c r="KZA1">
        <v>0</v>
      </c>
      <c r="KZB1">
        <v>0</v>
      </c>
      <c r="KZC1">
        <v>0</v>
      </c>
      <c r="KZD1">
        <v>0</v>
      </c>
      <c r="KZE1">
        <v>0</v>
      </c>
      <c r="KZF1">
        <v>0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0</v>
      </c>
      <c r="KZR1">
        <v>0</v>
      </c>
      <c r="KZS1">
        <v>0</v>
      </c>
      <c r="KZT1">
        <v>0</v>
      </c>
      <c r="KZU1">
        <v>0</v>
      </c>
      <c r="KZV1">
        <v>0</v>
      </c>
      <c r="KZW1">
        <v>0</v>
      </c>
      <c r="KZX1">
        <v>0</v>
      </c>
      <c r="KZY1">
        <v>0</v>
      </c>
      <c r="KZZ1">
        <v>0</v>
      </c>
      <c r="LAA1">
        <v>0</v>
      </c>
      <c r="LAB1">
        <v>0</v>
      </c>
      <c r="LAC1">
        <v>0</v>
      </c>
      <c r="LAD1">
        <v>0</v>
      </c>
      <c r="LAE1">
        <v>0</v>
      </c>
      <c r="LAF1">
        <v>0</v>
      </c>
      <c r="LAG1">
        <v>0</v>
      </c>
      <c r="LAH1">
        <v>0</v>
      </c>
      <c r="LAI1">
        <v>0</v>
      </c>
      <c r="LAJ1">
        <v>0</v>
      </c>
      <c r="LAK1">
        <v>0</v>
      </c>
      <c r="LAL1">
        <v>0</v>
      </c>
      <c r="LAM1">
        <v>0</v>
      </c>
      <c r="LAN1">
        <v>0</v>
      </c>
      <c r="LAO1">
        <v>0</v>
      </c>
      <c r="LAP1">
        <v>0</v>
      </c>
      <c r="LAQ1">
        <v>0</v>
      </c>
      <c r="LAR1">
        <v>0</v>
      </c>
      <c r="LAS1">
        <v>0</v>
      </c>
      <c r="LAT1">
        <v>0</v>
      </c>
      <c r="LAU1">
        <v>0</v>
      </c>
      <c r="LAV1">
        <v>0</v>
      </c>
      <c r="LAW1">
        <v>0</v>
      </c>
      <c r="LAX1">
        <v>0</v>
      </c>
      <c r="LAY1">
        <v>0</v>
      </c>
      <c r="LAZ1">
        <v>0</v>
      </c>
      <c r="LBA1">
        <v>0</v>
      </c>
      <c r="LBB1">
        <v>0</v>
      </c>
      <c r="LBC1">
        <v>0</v>
      </c>
      <c r="LBD1">
        <v>0</v>
      </c>
      <c r="LBE1">
        <v>0</v>
      </c>
      <c r="LBF1">
        <v>0</v>
      </c>
      <c r="LBG1">
        <v>0</v>
      </c>
      <c r="LBH1">
        <v>0</v>
      </c>
      <c r="LBI1">
        <v>0</v>
      </c>
      <c r="LBJ1">
        <v>0</v>
      </c>
      <c r="LBK1">
        <v>0</v>
      </c>
      <c r="LBL1">
        <v>0</v>
      </c>
      <c r="LBM1">
        <v>0</v>
      </c>
      <c r="LBN1">
        <v>0</v>
      </c>
      <c r="LBO1">
        <v>0</v>
      </c>
      <c r="LBP1">
        <v>0</v>
      </c>
      <c r="LBQ1">
        <v>0</v>
      </c>
      <c r="LBR1">
        <v>0</v>
      </c>
      <c r="LBS1">
        <v>0</v>
      </c>
      <c r="LBT1">
        <v>0</v>
      </c>
      <c r="LBU1">
        <v>0</v>
      </c>
      <c r="LBV1">
        <v>0</v>
      </c>
      <c r="LBW1">
        <v>0</v>
      </c>
      <c r="LBX1">
        <v>0</v>
      </c>
      <c r="LBY1">
        <v>0</v>
      </c>
      <c r="LBZ1">
        <v>0</v>
      </c>
      <c r="LCA1">
        <v>0</v>
      </c>
      <c r="LCB1">
        <v>0</v>
      </c>
      <c r="LCC1">
        <v>0</v>
      </c>
      <c r="LCD1">
        <v>0</v>
      </c>
      <c r="LCE1">
        <v>0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0</v>
      </c>
      <c r="LCR1">
        <v>0</v>
      </c>
      <c r="LCS1">
        <v>0</v>
      </c>
      <c r="LCT1">
        <v>0</v>
      </c>
      <c r="LCU1">
        <v>0</v>
      </c>
      <c r="LCV1">
        <v>0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0</v>
      </c>
      <c r="LDF1">
        <v>0</v>
      </c>
      <c r="LDG1">
        <v>0</v>
      </c>
      <c r="LDH1">
        <v>0</v>
      </c>
      <c r="LDI1">
        <v>0</v>
      </c>
      <c r="LDJ1">
        <v>0</v>
      </c>
      <c r="LDK1">
        <v>0</v>
      </c>
      <c r="LDL1">
        <v>0</v>
      </c>
      <c r="LDM1">
        <v>0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0</v>
      </c>
      <c r="LDY1">
        <v>0</v>
      </c>
      <c r="LDZ1">
        <v>0</v>
      </c>
      <c r="LEA1">
        <v>0</v>
      </c>
      <c r="LEB1">
        <v>0</v>
      </c>
      <c r="LEC1">
        <v>0</v>
      </c>
      <c r="LED1">
        <v>0</v>
      </c>
      <c r="LEE1">
        <v>0</v>
      </c>
      <c r="LEF1">
        <v>0</v>
      </c>
      <c r="LEG1">
        <v>0</v>
      </c>
      <c r="LEH1">
        <v>0</v>
      </c>
      <c r="LEI1">
        <v>0</v>
      </c>
      <c r="LEJ1">
        <v>0</v>
      </c>
      <c r="LEK1">
        <v>0</v>
      </c>
      <c r="LEL1">
        <v>0</v>
      </c>
      <c r="LEM1">
        <v>0</v>
      </c>
      <c r="LEN1">
        <v>0</v>
      </c>
      <c r="LEO1">
        <v>0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0</v>
      </c>
      <c r="LEW1">
        <v>0</v>
      </c>
      <c r="LEX1">
        <v>0</v>
      </c>
      <c r="LEY1">
        <v>0</v>
      </c>
      <c r="LEZ1">
        <v>0</v>
      </c>
      <c r="LFA1">
        <v>0</v>
      </c>
      <c r="LFB1">
        <v>0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0</v>
      </c>
      <c r="LFK1">
        <v>0</v>
      </c>
      <c r="LFL1">
        <v>0</v>
      </c>
      <c r="LFM1">
        <v>0</v>
      </c>
      <c r="LFN1">
        <v>0</v>
      </c>
      <c r="LFO1">
        <v>0</v>
      </c>
      <c r="LFP1">
        <v>0</v>
      </c>
      <c r="LFQ1">
        <v>0</v>
      </c>
      <c r="LFR1">
        <v>0</v>
      </c>
      <c r="LFS1">
        <v>0</v>
      </c>
      <c r="LFT1">
        <v>0</v>
      </c>
      <c r="LFU1">
        <v>0</v>
      </c>
      <c r="LFV1">
        <v>0</v>
      </c>
      <c r="LFW1">
        <v>0</v>
      </c>
      <c r="LFX1">
        <v>0</v>
      </c>
      <c r="LFY1">
        <v>0</v>
      </c>
      <c r="LFZ1">
        <v>0</v>
      </c>
      <c r="LGA1">
        <v>0</v>
      </c>
      <c r="LGB1">
        <v>0</v>
      </c>
      <c r="LGC1">
        <v>0</v>
      </c>
      <c r="LGD1">
        <v>0</v>
      </c>
      <c r="LGE1">
        <v>0</v>
      </c>
      <c r="LGF1">
        <v>0</v>
      </c>
      <c r="LGG1">
        <v>0</v>
      </c>
      <c r="LGH1">
        <v>0</v>
      </c>
      <c r="LGI1">
        <v>0</v>
      </c>
      <c r="LGJ1">
        <v>0</v>
      </c>
      <c r="LGK1">
        <v>0</v>
      </c>
      <c r="LGL1">
        <v>0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0</v>
      </c>
      <c r="LGS1">
        <v>0</v>
      </c>
      <c r="LGT1">
        <v>0</v>
      </c>
      <c r="LGU1">
        <v>0</v>
      </c>
      <c r="LGV1">
        <v>0</v>
      </c>
      <c r="LGW1">
        <v>0</v>
      </c>
      <c r="LGX1">
        <v>0</v>
      </c>
      <c r="LGY1">
        <v>0</v>
      </c>
      <c r="LGZ1">
        <v>0</v>
      </c>
      <c r="LHA1">
        <v>0</v>
      </c>
      <c r="LHB1">
        <v>0</v>
      </c>
      <c r="LHC1">
        <v>0</v>
      </c>
      <c r="LHD1">
        <v>0</v>
      </c>
      <c r="LHE1">
        <v>0</v>
      </c>
      <c r="LHF1">
        <v>0</v>
      </c>
      <c r="LHG1">
        <v>0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0</v>
      </c>
      <c r="LHT1">
        <v>0</v>
      </c>
      <c r="LHU1">
        <v>0</v>
      </c>
      <c r="LHV1">
        <v>0</v>
      </c>
      <c r="LHW1">
        <v>0</v>
      </c>
      <c r="LHX1">
        <v>0</v>
      </c>
      <c r="LHY1">
        <v>0</v>
      </c>
      <c r="LHZ1">
        <v>0</v>
      </c>
      <c r="LIA1">
        <v>0</v>
      </c>
      <c r="LIB1">
        <v>0</v>
      </c>
      <c r="LIC1">
        <v>0</v>
      </c>
      <c r="LID1">
        <v>0</v>
      </c>
      <c r="LIE1">
        <v>0</v>
      </c>
      <c r="LIF1">
        <v>0</v>
      </c>
      <c r="LIG1">
        <v>0</v>
      </c>
      <c r="LIH1">
        <v>0</v>
      </c>
      <c r="LII1">
        <v>0</v>
      </c>
      <c r="LIJ1">
        <v>0</v>
      </c>
      <c r="LIK1">
        <v>0</v>
      </c>
      <c r="LIL1">
        <v>0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0</v>
      </c>
      <c r="LIT1">
        <v>0</v>
      </c>
      <c r="LIU1">
        <v>0</v>
      </c>
      <c r="LIV1">
        <v>0</v>
      </c>
      <c r="LIW1">
        <v>0</v>
      </c>
      <c r="LIX1">
        <v>0</v>
      </c>
      <c r="LIY1">
        <v>0</v>
      </c>
      <c r="LIZ1">
        <v>0</v>
      </c>
      <c r="LJA1">
        <v>0</v>
      </c>
      <c r="LJB1">
        <v>0</v>
      </c>
      <c r="LJC1">
        <v>0</v>
      </c>
      <c r="LJD1">
        <v>0</v>
      </c>
      <c r="LJE1">
        <v>0</v>
      </c>
      <c r="LJF1">
        <v>0</v>
      </c>
      <c r="LJG1">
        <v>0</v>
      </c>
      <c r="LJH1">
        <v>0</v>
      </c>
      <c r="LJI1">
        <v>0</v>
      </c>
      <c r="LJJ1">
        <v>0</v>
      </c>
      <c r="LJK1">
        <v>0</v>
      </c>
      <c r="LJL1">
        <v>0</v>
      </c>
      <c r="LJM1">
        <v>0</v>
      </c>
      <c r="LJN1">
        <v>0</v>
      </c>
      <c r="LJO1">
        <v>0</v>
      </c>
      <c r="LJP1">
        <v>0</v>
      </c>
      <c r="LJQ1">
        <v>0</v>
      </c>
      <c r="LJR1">
        <v>0</v>
      </c>
      <c r="LJS1">
        <v>0</v>
      </c>
      <c r="LJT1">
        <v>0</v>
      </c>
      <c r="LJU1">
        <v>0</v>
      </c>
      <c r="LJV1">
        <v>0</v>
      </c>
      <c r="LJW1">
        <v>0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0</v>
      </c>
      <c r="LKF1">
        <v>0</v>
      </c>
      <c r="LKG1">
        <v>0</v>
      </c>
      <c r="LKH1">
        <v>0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0</v>
      </c>
      <c r="LKQ1">
        <v>0</v>
      </c>
      <c r="LKR1">
        <v>0</v>
      </c>
      <c r="LKS1">
        <v>0</v>
      </c>
      <c r="LKT1">
        <v>0</v>
      </c>
      <c r="LKU1">
        <v>0</v>
      </c>
      <c r="LKV1">
        <v>0</v>
      </c>
      <c r="LKW1">
        <v>0</v>
      </c>
      <c r="LKX1">
        <v>0</v>
      </c>
      <c r="LKY1">
        <v>0</v>
      </c>
      <c r="LKZ1">
        <v>0</v>
      </c>
      <c r="LLA1">
        <v>0</v>
      </c>
      <c r="LLB1">
        <v>0</v>
      </c>
      <c r="LLC1">
        <v>0</v>
      </c>
      <c r="LLD1">
        <v>0</v>
      </c>
      <c r="LLE1">
        <v>0</v>
      </c>
      <c r="LLF1">
        <v>0</v>
      </c>
      <c r="LLG1">
        <v>0</v>
      </c>
      <c r="LLH1">
        <v>0</v>
      </c>
      <c r="LLI1">
        <v>0</v>
      </c>
      <c r="LLJ1">
        <v>0</v>
      </c>
      <c r="LLK1">
        <v>0</v>
      </c>
      <c r="LLL1">
        <v>0</v>
      </c>
      <c r="LLM1">
        <v>0</v>
      </c>
      <c r="LLN1">
        <v>0</v>
      </c>
      <c r="LLO1">
        <v>0</v>
      </c>
      <c r="LLP1">
        <v>0</v>
      </c>
      <c r="LLQ1">
        <v>0</v>
      </c>
      <c r="LLR1">
        <v>0</v>
      </c>
      <c r="LLS1">
        <v>0</v>
      </c>
      <c r="LLT1">
        <v>0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0</v>
      </c>
      <c r="LMC1">
        <v>0</v>
      </c>
      <c r="LMD1">
        <v>0</v>
      </c>
      <c r="LME1">
        <v>0</v>
      </c>
      <c r="LMF1">
        <v>0</v>
      </c>
      <c r="LMG1">
        <v>0</v>
      </c>
      <c r="LMH1">
        <v>0</v>
      </c>
      <c r="LMI1">
        <v>0</v>
      </c>
      <c r="LMJ1">
        <v>0</v>
      </c>
      <c r="LMK1">
        <v>0</v>
      </c>
      <c r="LML1">
        <v>0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0</v>
      </c>
      <c r="LMS1">
        <v>0</v>
      </c>
      <c r="LMT1">
        <v>0</v>
      </c>
      <c r="LMU1">
        <v>0</v>
      </c>
      <c r="LMV1">
        <v>0</v>
      </c>
      <c r="LMW1">
        <v>0</v>
      </c>
      <c r="LMX1">
        <v>0</v>
      </c>
      <c r="LMY1">
        <v>0</v>
      </c>
      <c r="LMZ1">
        <v>0</v>
      </c>
      <c r="LNA1">
        <v>0</v>
      </c>
      <c r="LNB1">
        <v>0</v>
      </c>
      <c r="LNC1">
        <v>0</v>
      </c>
      <c r="LND1">
        <v>0</v>
      </c>
      <c r="LNE1">
        <v>0</v>
      </c>
      <c r="LNF1">
        <v>0</v>
      </c>
      <c r="LNG1">
        <v>0</v>
      </c>
      <c r="LNH1">
        <v>0</v>
      </c>
      <c r="LNI1">
        <v>0</v>
      </c>
      <c r="LNJ1">
        <v>0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0</v>
      </c>
      <c r="LNR1">
        <v>0</v>
      </c>
      <c r="LNS1">
        <v>0</v>
      </c>
      <c r="LNT1">
        <v>0</v>
      </c>
      <c r="LNU1">
        <v>0</v>
      </c>
      <c r="LNV1">
        <v>0</v>
      </c>
      <c r="LNW1">
        <v>0</v>
      </c>
      <c r="LNX1">
        <v>0</v>
      </c>
      <c r="LNY1">
        <v>0</v>
      </c>
      <c r="LNZ1">
        <v>0</v>
      </c>
      <c r="LOA1">
        <v>0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0</v>
      </c>
      <c r="LOH1">
        <v>0</v>
      </c>
      <c r="LOI1">
        <v>0</v>
      </c>
      <c r="LOJ1">
        <v>0</v>
      </c>
      <c r="LOK1">
        <v>0</v>
      </c>
      <c r="LOL1">
        <v>0</v>
      </c>
      <c r="LOM1">
        <v>0</v>
      </c>
      <c r="LON1">
        <v>0</v>
      </c>
      <c r="LOO1">
        <v>0</v>
      </c>
      <c r="LOP1">
        <v>0</v>
      </c>
      <c r="LOQ1">
        <v>0</v>
      </c>
      <c r="LOR1">
        <v>0</v>
      </c>
      <c r="LOS1">
        <v>0</v>
      </c>
      <c r="LOT1">
        <v>0</v>
      </c>
      <c r="LOU1">
        <v>0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0</v>
      </c>
      <c r="LPB1">
        <v>0</v>
      </c>
      <c r="LPC1">
        <v>0</v>
      </c>
      <c r="LPD1">
        <v>0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0</v>
      </c>
      <c r="LPL1">
        <v>0</v>
      </c>
      <c r="LPM1">
        <v>0</v>
      </c>
      <c r="LPN1">
        <v>0</v>
      </c>
      <c r="LPO1">
        <v>0</v>
      </c>
      <c r="LPP1">
        <v>0</v>
      </c>
      <c r="LPQ1">
        <v>0</v>
      </c>
      <c r="LPR1">
        <v>0</v>
      </c>
      <c r="LPS1">
        <v>0</v>
      </c>
      <c r="LPT1">
        <v>0</v>
      </c>
      <c r="LPU1">
        <v>0</v>
      </c>
      <c r="LPV1">
        <v>0</v>
      </c>
      <c r="LPW1">
        <v>0</v>
      </c>
      <c r="LPX1">
        <v>0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0</v>
      </c>
      <c r="LQJ1">
        <v>0</v>
      </c>
      <c r="LQK1">
        <v>0</v>
      </c>
      <c r="LQL1">
        <v>0</v>
      </c>
      <c r="LQM1">
        <v>0</v>
      </c>
      <c r="LQN1">
        <v>0</v>
      </c>
      <c r="LQO1">
        <v>0</v>
      </c>
      <c r="LQP1">
        <v>0</v>
      </c>
      <c r="LQQ1">
        <v>0</v>
      </c>
      <c r="LQR1">
        <v>0</v>
      </c>
      <c r="LQS1">
        <v>0</v>
      </c>
      <c r="LQT1">
        <v>0</v>
      </c>
      <c r="LQU1">
        <v>0</v>
      </c>
      <c r="LQV1">
        <v>0</v>
      </c>
      <c r="LQW1">
        <v>0</v>
      </c>
      <c r="LQX1">
        <v>0</v>
      </c>
      <c r="LQY1">
        <v>0</v>
      </c>
      <c r="LQZ1">
        <v>0</v>
      </c>
      <c r="LRA1">
        <v>0</v>
      </c>
      <c r="LRB1">
        <v>0</v>
      </c>
      <c r="LRC1">
        <v>0</v>
      </c>
      <c r="LRD1">
        <v>0</v>
      </c>
      <c r="LRE1">
        <v>0</v>
      </c>
      <c r="LRF1">
        <v>0</v>
      </c>
      <c r="LRG1">
        <v>0</v>
      </c>
      <c r="LRH1">
        <v>0</v>
      </c>
      <c r="LRI1">
        <v>0</v>
      </c>
      <c r="LRJ1">
        <v>0</v>
      </c>
      <c r="LRK1">
        <v>0</v>
      </c>
      <c r="LRL1">
        <v>0</v>
      </c>
      <c r="LRM1">
        <v>0</v>
      </c>
      <c r="LRN1">
        <v>0</v>
      </c>
      <c r="LRO1">
        <v>0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0</v>
      </c>
      <c r="LRV1">
        <v>0</v>
      </c>
      <c r="LRW1">
        <v>0</v>
      </c>
      <c r="LRX1">
        <v>0</v>
      </c>
      <c r="LRY1">
        <v>0</v>
      </c>
      <c r="LRZ1">
        <v>0</v>
      </c>
      <c r="LSA1">
        <v>0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0</v>
      </c>
      <c r="LSJ1">
        <v>0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0</v>
      </c>
      <c r="LST1">
        <v>0</v>
      </c>
      <c r="LSU1">
        <v>0</v>
      </c>
      <c r="LSV1">
        <v>0</v>
      </c>
      <c r="LSW1">
        <v>0</v>
      </c>
      <c r="LSX1">
        <v>0</v>
      </c>
      <c r="LSY1">
        <v>0</v>
      </c>
      <c r="LSZ1">
        <v>0</v>
      </c>
      <c r="LTA1">
        <v>0</v>
      </c>
      <c r="LTB1">
        <v>0</v>
      </c>
      <c r="LTC1">
        <v>0</v>
      </c>
      <c r="LTD1">
        <v>0</v>
      </c>
      <c r="LTE1">
        <v>0</v>
      </c>
      <c r="LTF1">
        <v>0</v>
      </c>
      <c r="LTG1">
        <v>0</v>
      </c>
      <c r="LTH1">
        <v>0</v>
      </c>
      <c r="LTI1">
        <v>0</v>
      </c>
      <c r="LTJ1">
        <v>0</v>
      </c>
      <c r="LTK1">
        <v>0</v>
      </c>
      <c r="LTL1">
        <v>0</v>
      </c>
      <c r="LTM1">
        <v>0</v>
      </c>
      <c r="LTN1">
        <v>0</v>
      </c>
      <c r="LTO1">
        <v>0</v>
      </c>
      <c r="LTP1">
        <v>0</v>
      </c>
      <c r="LTQ1">
        <v>0</v>
      </c>
      <c r="LTR1">
        <v>0</v>
      </c>
      <c r="LTS1">
        <v>0</v>
      </c>
      <c r="LTT1">
        <v>0</v>
      </c>
      <c r="LTU1">
        <v>0</v>
      </c>
      <c r="LTV1">
        <v>0</v>
      </c>
      <c r="LTW1">
        <v>0</v>
      </c>
      <c r="LTX1">
        <v>0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0</v>
      </c>
      <c r="LUF1">
        <v>0</v>
      </c>
      <c r="LUG1">
        <v>0</v>
      </c>
      <c r="LUH1">
        <v>0</v>
      </c>
      <c r="LUI1">
        <v>0</v>
      </c>
      <c r="LUJ1">
        <v>0</v>
      </c>
      <c r="LUK1">
        <v>0</v>
      </c>
      <c r="LUL1">
        <v>0</v>
      </c>
      <c r="LUM1">
        <v>0</v>
      </c>
      <c r="LUN1">
        <v>0</v>
      </c>
      <c r="LUO1">
        <v>0</v>
      </c>
      <c r="LUP1">
        <v>0</v>
      </c>
      <c r="LUQ1">
        <v>0</v>
      </c>
      <c r="LUR1">
        <v>0</v>
      </c>
      <c r="LUS1">
        <v>0</v>
      </c>
      <c r="LUT1">
        <v>0</v>
      </c>
      <c r="LUU1">
        <v>0</v>
      </c>
      <c r="LUV1">
        <v>0</v>
      </c>
      <c r="LUW1">
        <v>0</v>
      </c>
      <c r="LUX1">
        <v>0</v>
      </c>
      <c r="LUY1">
        <v>0</v>
      </c>
      <c r="LUZ1">
        <v>0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0</v>
      </c>
      <c r="LVH1">
        <v>0</v>
      </c>
      <c r="LVI1">
        <v>0</v>
      </c>
      <c r="LVJ1">
        <v>0</v>
      </c>
      <c r="LVK1">
        <v>0</v>
      </c>
      <c r="LVL1">
        <v>0</v>
      </c>
      <c r="LVM1">
        <v>0</v>
      </c>
      <c r="LVN1">
        <v>0</v>
      </c>
      <c r="LVO1">
        <v>0</v>
      </c>
      <c r="LVP1">
        <v>0</v>
      </c>
      <c r="LVQ1">
        <v>0</v>
      </c>
      <c r="LVR1">
        <v>0</v>
      </c>
      <c r="LVS1">
        <v>0</v>
      </c>
      <c r="LVT1">
        <v>0</v>
      </c>
      <c r="LVU1">
        <v>0</v>
      </c>
      <c r="LVV1">
        <v>0</v>
      </c>
      <c r="LVW1">
        <v>0</v>
      </c>
      <c r="LVX1">
        <v>0</v>
      </c>
      <c r="LVY1">
        <v>0</v>
      </c>
      <c r="LVZ1">
        <v>0</v>
      </c>
      <c r="LWA1">
        <v>0</v>
      </c>
      <c r="LWB1">
        <v>0</v>
      </c>
      <c r="LWC1">
        <v>0</v>
      </c>
      <c r="LWD1">
        <v>0</v>
      </c>
      <c r="LWE1">
        <v>0</v>
      </c>
      <c r="LWF1">
        <v>0</v>
      </c>
      <c r="LWG1">
        <v>0</v>
      </c>
      <c r="LWH1">
        <v>0</v>
      </c>
      <c r="LWI1">
        <v>0</v>
      </c>
      <c r="LWJ1">
        <v>0</v>
      </c>
      <c r="LWK1">
        <v>0</v>
      </c>
      <c r="LWL1">
        <v>0</v>
      </c>
      <c r="LWM1">
        <v>0</v>
      </c>
      <c r="LWN1">
        <v>0</v>
      </c>
      <c r="LWO1">
        <v>0</v>
      </c>
      <c r="LWP1">
        <v>0</v>
      </c>
      <c r="LWQ1">
        <v>0</v>
      </c>
      <c r="LWR1">
        <v>0</v>
      </c>
      <c r="LWS1">
        <v>0</v>
      </c>
      <c r="LWT1">
        <v>0</v>
      </c>
      <c r="LWU1">
        <v>0</v>
      </c>
      <c r="LWV1">
        <v>0</v>
      </c>
      <c r="LWW1">
        <v>0</v>
      </c>
      <c r="LWX1">
        <v>0</v>
      </c>
      <c r="LWY1">
        <v>0</v>
      </c>
      <c r="LWZ1">
        <v>0</v>
      </c>
      <c r="LXA1">
        <v>0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0</v>
      </c>
      <c r="LXL1">
        <v>0</v>
      </c>
      <c r="LXM1">
        <v>0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0</v>
      </c>
      <c r="LXU1">
        <v>0</v>
      </c>
      <c r="LXV1">
        <v>0</v>
      </c>
      <c r="LXW1">
        <v>0</v>
      </c>
      <c r="LXX1">
        <v>0</v>
      </c>
      <c r="LXY1">
        <v>0</v>
      </c>
      <c r="LXZ1">
        <v>0</v>
      </c>
      <c r="LYA1">
        <v>0</v>
      </c>
      <c r="LYB1">
        <v>0</v>
      </c>
      <c r="LYC1">
        <v>0</v>
      </c>
      <c r="LYD1">
        <v>0</v>
      </c>
      <c r="LYE1">
        <v>0</v>
      </c>
      <c r="LYF1">
        <v>0</v>
      </c>
      <c r="LYG1">
        <v>0</v>
      </c>
      <c r="LYH1">
        <v>0</v>
      </c>
      <c r="LYI1">
        <v>0</v>
      </c>
      <c r="LYJ1">
        <v>0</v>
      </c>
      <c r="LYK1">
        <v>0</v>
      </c>
      <c r="LYL1">
        <v>0</v>
      </c>
      <c r="LYM1">
        <v>0</v>
      </c>
      <c r="LYN1">
        <v>0</v>
      </c>
      <c r="LYO1">
        <v>0</v>
      </c>
      <c r="LYP1">
        <v>0</v>
      </c>
      <c r="LYQ1">
        <v>0</v>
      </c>
      <c r="LYR1">
        <v>0</v>
      </c>
      <c r="LYS1">
        <v>0</v>
      </c>
      <c r="LYT1">
        <v>0</v>
      </c>
      <c r="LYU1">
        <v>0</v>
      </c>
      <c r="LYV1">
        <v>0</v>
      </c>
      <c r="LYW1">
        <v>0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0</v>
      </c>
      <c r="LZE1">
        <v>0</v>
      </c>
      <c r="LZF1">
        <v>0</v>
      </c>
      <c r="LZG1">
        <v>0</v>
      </c>
      <c r="LZH1">
        <v>0</v>
      </c>
      <c r="LZI1">
        <v>0</v>
      </c>
      <c r="LZJ1">
        <v>0</v>
      </c>
      <c r="LZK1">
        <v>0</v>
      </c>
      <c r="LZL1">
        <v>0</v>
      </c>
      <c r="LZM1">
        <v>0</v>
      </c>
      <c r="LZN1">
        <v>0</v>
      </c>
      <c r="LZO1">
        <v>0</v>
      </c>
      <c r="LZP1">
        <v>0</v>
      </c>
      <c r="LZQ1">
        <v>0</v>
      </c>
      <c r="LZR1">
        <v>0</v>
      </c>
      <c r="LZS1">
        <v>0</v>
      </c>
      <c r="LZT1">
        <v>0</v>
      </c>
      <c r="LZU1">
        <v>0</v>
      </c>
      <c r="LZV1">
        <v>0</v>
      </c>
      <c r="LZW1">
        <v>0</v>
      </c>
      <c r="LZX1">
        <v>0</v>
      </c>
      <c r="LZY1">
        <v>0</v>
      </c>
      <c r="LZZ1">
        <v>0</v>
      </c>
      <c r="MAA1">
        <v>0</v>
      </c>
      <c r="MAB1">
        <v>0</v>
      </c>
      <c r="MAC1">
        <v>0</v>
      </c>
      <c r="MAD1">
        <v>0</v>
      </c>
      <c r="MAE1">
        <v>0</v>
      </c>
      <c r="MAF1">
        <v>0</v>
      </c>
      <c r="MAG1">
        <v>0</v>
      </c>
      <c r="MAH1">
        <v>0</v>
      </c>
      <c r="MAI1">
        <v>0</v>
      </c>
      <c r="MAJ1">
        <v>0</v>
      </c>
      <c r="MAK1">
        <v>0</v>
      </c>
      <c r="MAL1">
        <v>0</v>
      </c>
      <c r="MAM1">
        <v>0</v>
      </c>
      <c r="MAN1">
        <v>0</v>
      </c>
      <c r="MAO1">
        <v>0</v>
      </c>
      <c r="MAP1">
        <v>0</v>
      </c>
      <c r="MAQ1">
        <v>0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0</v>
      </c>
      <c r="MBC1">
        <v>0</v>
      </c>
      <c r="MBD1">
        <v>0</v>
      </c>
      <c r="MBE1">
        <v>0</v>
      </c>
      <c r="MBF1">
        <v>0</v>
      </c>
      <c r="MBG1">
        <v>0</v>
      </c>
      <c r="MBH1">
        <v>0</v>
      </c>
      <c r="MBI1">
        <v>0</v>
      </c>
      <c r="MBJ1">
        <v>0</v>
      </c>
      <c r="MBK1">
        <v>0</v>
      </c>
      <c r="MBL1">
        <v>0</v>
      </c>
      <c r="MBM1">
        <v>0</v>
      </c>
      <c r="MBN1">
        <v>0</v>
      </c>
      <c r="MBO1">
        <v>0</v>
      </c>
      <c r="MBP1">
        <v>0</v>
      </c>
      <c r="MBQ1">
        <v>0</v>
      </c>
      <c r="MBR1">
        <v>0</v>
      </c>
      <c r="MBS1">
        <v>0</v>
      </c>
      <c r="MBT1">
        <v>0</v>
      </c>
      <c r="MBU1">
        <v>0</v>
      </c>
      <c r="MBV1">
        <v>0</v>
      </c>
      <c r="MBW1">
        <v>0</v>
      </c>
      <c r="MBX1">
        <v>0</v>
      </c>
      <c r="MBY1">
        <v>0</v>
      </c>
      <c r="MBZ1">
        <v>0</v>
      </c>
      <c r="MCA1">
        <v>0</v>
      </c>
      <c r="MCB1">
        <v>0</v>
      </c>
      <c r="MCC1">
        <v>0</v>
      </c>
      <c r="MCD1">
        <v>0</v>
      </c>
      <c r="MCE1">
        <v>0</v>
      </c>
      <c r="MCF1">
        <v>0</v>
      </c>
      <c r="MCG1">
        <v>0</v>
      </c>
      <c r="MCH1">
        <v>0</v>
      </c>
      <c r="MCI1">
        <v>0</v>
      </c>
      <c r="MCJ1">
        <v>0</v>
      </c>
      <c r="MCK1">
        <v>0</v>
      </c>
      <c r="MCL1">
        <v>0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0</v>
      </c>
      <c r="MCT1">
        <v>0</v>
      </c>
      <c r="MCU1">
        <v>0</v>
      </c>
      <c r="MCV1">
        <v>0</v>
      </c>
      <c r="MCW1">
        <v>0</v>
      </c>
      <c r="MCX1">
        <v>0</v>
      </c>
      <c r="MCY1">
        <v>0</v>
      </c>
      <c r="MCZ1">
        <v>0</v>
      </c>
      <c r="MDA1">
        <v>0</v>
      </c>
      <c r="MDB1">
        <v>0</v>
      </c>
      <c r="MDC1">
        <v>0</v>
      </c>
      <c r="MDD1">
        <v>0</v>
      </c>
      <c r="MDE1">
        <v>0</v>
      </c>
      <c r="MDF1">
        <v>0</v>
      </c>
      <c r="MDG1">
        <v>0</v>
      </c>
      <c r="MDH1">
        <v>0</v>
      </c>
      <c r="MDI1">
        <v>0</v>
      </c>
      <c r="MDJ1">
        <v>0</v>
      </c>
      <c r="MDK1">
        <v>0</v>
      </c>
      <c r="MDL1">
        <v>0</v>
      </c>
      <c r="MDM1">
        <v>0</v>
      </c>
      <c r="MDN1">
        <v>0</v>
      </c>
      <c r="MDO1">
        <v>0</v>
      </c>
      <c r="MDP1">
        <v>0</v>
      </c>
      <c r="MDQ1">
        <v>0</v>
      </c>
      <c r="MDR1">
        <v>0</v>
      </c>
      <c r="MDS1">
        <v>0</v>
      </c>
      <c r="MDT1">
        <v>0</v>
      </c>
      <c r="MDU1">
        <v>0</v>
      </c>
      <c r="MDV1">
        <v>0</v>
      </c>
      <c r="MDW1">
        <v>0</v>
      </c>
      <c r="MDX1">
        <v>0</v>
      </c>
      <c r="MDY1">
        <v>0</v>
      </c>
      <c r="MDZ1">
        <v>0</v>
      </c>
      <c r="MEA1">
        <v>0</v>
      </c>
      <c r="MEB1">
        <v>0</v>
      </c>
      <c r="MEC1">
        <v>0</v>
      </c>
      <c r="MED1">
        <v>0</v>
      </c>
      <c r="MEE1">
        <v>0</v>
      </c>
      <c r="MEF1">
        <v>0</v>
      </c>
      <c r="MEG1">
        <v>0</v>
      </c>
      <c r="MEH1">
        <v>0</v>
      </c>
      <c r="MEI1">
        <v>0</v>
      </c>
      <c r="MEJ1">
        <v>0</v>
      </c>
      <c r="MEK1">
        <v>0</v>
      </c>
      <c r="MEL1">
        <v>0</v>
      </c>
      <c r="MEM1">
        <v>0</v>
      </c>
      <c r="MEN1">
        <v>0</v>
      </c>
      <c r="MEO1">
        <v>0</v>
      </c>
      <c r="MEP1">
        <v>0</v>
      </c>
      <c r="MEQ1">
        <v>0</v>
      </c>
      <c r="MER1">
        <v>0</v>
      </c>
      <c r="MES1">
        <v>0</v>
      </c>
      <c r="MET1">
        <v>0</v>
      </c>
      <c r="MEU1">
        <v>0</v>
      </c>
      <c r="MEV1">
        <v>0</v>
      </c>
      <c r="MEW1">
        <v>0</v>
      </c>
      <c r="MEX1">
        <v>0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0</v>
      </c>
      <c r="MFG1">
        <v>0</v>
      </c>
      <c r="MFH1">
        <v>0</v>
      </c>
      <c r="MFI1">
        <v>0</v>
      </c>
      <c r="MFJ1">
        <v>0</v>
      </c>
      <c r="MFK1">
        <v>0</v>
      </c>
      <c r="MFL1">
        <v>0</v>
      </c>
      <c r="MFM1">
        <v>0</v>
      </c>
      <c r="MFN1">
        <v>0</v>
      </c>
      <c r="MFO1">
        <v>0</v>
      </c>
      <c r="MFP1">
        <v>0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0</v>
      </c>
      <c r="MFX1">
        <v>0</v>
      </c>
      <c r="MFY1">
        <v>0</v>
      </c>
      <c r="MFZ1">
        <v>0</v>
      </c>
      <c r="MGA1">
        <v>0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0</v>
      </c>
      <c r="MGJ1">
        <v>0</v>
      </c>
      <c r="MGK1">
        <v>0</v>
      </c>
      <c r="MGL1">
        <v>0</v>
      </c>
      <c r="MGM1">
        <v>0</v>
      </c>
      <c r="MGN1">
        <v>0</v>
      </c>
      <c r="MGO1">
        <v>0</v>
      </c>
      <c r="MGP1">
        <v>0</v>
      </c>
      <c r="MGQ1">
        <v>0</v>
      </c>
      <c r="MGR1">
        <v>0</v>
      </c>
      <c r="MGS1">
        <v>0</v>
      </c>
      <c r="MGT1">
        <v>0</v>
      </c>
      <c r="MGU1">
        <v>0</v>
      </c>
      <c r="MGV1">
        <v>0</v>
      </c>
      <c r="MGW1">
        <v>0</v>
      </c>
      <c r="MGX1">
        <v>0</v>
      </c>
      <c r="MGY1">
        <v>0</v>
      </c>
      <c r="MGZ1">
        <v>0</v>
      </c>
      <c r="MHA1">
        <v>0</v>
      </c>
      <c r="MHB1">
        <v>0</v>
      </c>
      <c r="MHC1">
        <v>0</v>
      </c>
      <c r="MHD1">
        <v>0</v>
      </c>
      <c r="MHE1">
        <v>0</v>
      </c>
      <c r="MHF1">
        <v>0</v>
      </c>
      <c r="MHG1">
        <v>0</v>
      </c>
      <c r="MHH1">
        <v>0</v>
      </c>
      <c r="MHI1">
        <v>0</v>
      </c>
      <c r="MHJ1">
        <v>0</v>
      </c>
      <c r="MHK1">
        <v>0</v>
      </c>
      <c r="MHL1">
        <v>0</v>
      </c>
      <c r="MHM1">
        <v>0</v>
      </c>
      <c r="MHN1">
        <v>0</v>
      </c>
      <c r="MHO1">
        <v>0</v>
      </c>
      <c r="MHP1">
        <v>0</v>
      </c>
      <c r="MHQ1">
        <v>0</v>
      </c>
      <c r="MHR1">
        <v>0</v>
      </c>
      <c r="MHS1">
        <v>0</v>
      </c>
      <c r="MHT1">
        <v>0</v>
      </c>
      <c r="MHU1">
        <v>0</v>
      </c>
      <c r="MHV1">
        <v>0</v>
      </c>
      <c r="MHW1">
        <v>0</v>
      </c>
      <c r="MHX1">
        <v>0</v>
      </c>
      <c r="MHY1">
        <v>0</v>
      </c>
      <c r="MHZ1">
        <v>0</v>
      </c>
      <c r="MIA1">
        <v>0</v>
      </c>
      <c r="MIB1">
        <v>0</v>
      </c>
      <c r="MIC1">
        <v>0</v>
      </c>
      <c r="MID1">
        <v>0</v>
      </c>
      <c r="MIE1">
        <v>0</v>
      </c>
      <c r="MIF1">
        <v>0</v>
      </c>
      <c r="MIG1">
        <v>0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0</v>
      </c>
      <c r="MIO1">
        <v>0</v>
      </c>
      <c r="MIP1">
        <v>0</v>
      </c>
      <c r="MIQ1">
        <v>0</v>
      </c>
      <c r="MIR1">
        <v>0</v>
      </c>
      <c r="MIS1">
        <v>0</v>
      </c>
      <c r="MIT1">
        <v>0</v>
      </c>
      <c r="MIU1">
        <v>0</v>
      </c>
      <c r="MIV1">
        <v>0</v>
      </c>
      <c r="MIW1">
        <v>0</v>
      </c>
      <c r="MIX1">
        <v>0</v>
      </c>
      <c r="MIY1">
        <v>0</v>
      </c>
      <c r="MIZ1">
        <v>0</v>
      </c>
      <c r="MJA1">
        <v>0</v>
      </c>
      <c r="MJB1">
        <v>0</v>
      </c>
      <c r="MJC1">
        <v>0</v>
      </c>
      <c r="MJD1">
        <v>0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0</v>
      </c>
      <c r="MJL1">
        <v>0</v>
      </c>
      <c r="MJM1">
        <v>0</v>
      </c>
      <c r="MJN1">
        <v>0</v>
      </c>
      <c r="MJO1">
        <v>0</v>
      </c>
      <c r="MJP1">
        <v>0</v>
      </c>
      <c r="MJQ1">
        <v>0</v>
      </c>
      <c r="MJR1">
        <v>0</v>
      </c>
      <c r="MJS1">
        <v>0</v>
      </c>
      <c r="MJT1">
        <v>0</v>
      </c>
      <c r="MJU1">
        <v>0</v>
      </c>
      <c r="MJV1">
        <v>0</v>
      </c>
      <c r="MJW1">
        <v>0</v>
      </c>
      <c r="MJX1">
        <v>0</v>
      </c>
      <c r="MJY1">
        <v>0</v>
      </c>
      <c r="MJZ1">
        <v>0</v>
      </c>
      <c r="MKA1">
        <v>0</v>
      </c>
      <c r="MKB1">
        <v>0</v>
      </c>
      <c r="MKC1">
        <v>0</v>
      </c>
      <c r="MKD1">
        <v>0</v>
      </c>
      <c r="MKE1">
        <v>0</v>
      </c>
      <c r="MKF1">
        <v>0</v>
      </c>
      <c r="MKG1">
        <v>0</v>
      </c>
      <c r="MKH1">
        <v>0</v>
      </c>
      <c r="MKI1">
        <v>0</v>
      </c>
      <c r="MKJ1">
        <v>0</v>
      </c>
      <c r="MKK1">
        <v>0</v>
      </c>
      <c r="MKL1">
        <v>0</v>
      </c>
      <c r="MKM1">
        <v>0</v>
      </c>
      <c r="MKN1">
        <v>0</v>
      </c>
      <c r="MKO1">
        <v>0</v>
      </c>
      <c r="MKP1">
        <v>0</v>
      </c>
      <c r="MKQ1">
        <v>0</v>
      </c>
      <c r="MKR1">
        <v>0</v>
      </c>
      <c r="MKS1">
        <v>0</v>
      </c>
      <c r="MKT1">
        <v>0</v>
      </c>
      <c r="MKU1">
        <v>0</v>
      </c>
      <c r="MKV1">
        <v>0</v>
      </c>
      <c r="MKW1">
        <v>0</v>
      </c>
      <c r="MKX1">
        <v>0</v>
      </c>
      <c r="MKY1">
        <v>0</v>
      </c>
      <c r="MKZ1">
        <v>0</v>
      </c>
      <c r="MLA1">
        <v>0</v>
      </c>
      <c r="MLB1">
        <v>0</v>
      </c>
      <c r="MLC1">
        <v>0</v>
      </c>
      <c r="MLD1">
        <v>0</v>
      </c>
      <c r="MLE1">
        <v>0</v>
      </c>
      <c r="MLF1">
        <v>0</v>
      </c>
      <c r="MLG1">
        <v>0</v>
      </c>
      <c r="MLH1">
        <v>0</v>
      </c>
      <c r="MLI1">
        <v>0</v>
      </c>
      <c r="MLJ1">
        <v>0</v>
      </c>
      <c r="MLK1">
        <v>0</v>
      </c>
      <c r="MLL1">
        <v>0</v>
      </c>
      <c r="MLM1">
        <v>0</v>
      </c>
      <c r="MLN1">
        <v>0</v>
      </c>
      <c r="MLO1">
        <v>0</v>
      </c>
      <c r="MLP1">
        <v>0</v>
      </c>
      <c r="MLQ1">
        <v>0</v>
      </c>
      <c r="MLR1">
        <v>0</v>
      </c>
      <c r="MLS1">
        <v>0</v>
      </c>
      <c r="MLT1">
        <v>0</v>
      </c>
      <c r="MLU1">
        <v>0</v>
      </c>
      <c r="MLV1">
        <v>0</v>
      </c>
      <c r="MLW1">
        <v>0</v>
      </c>
      <c r="MLX1">
        <v>0</v>
      </c>
      <c r="MLY1">
        <v>0</v>
      </c>
      <c r="MLZ1">
        <v>0</v>
      </c>
      <c r="MMA1">
        <v>0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0</v>
      </c>
      <c r="MMH1">
        <v>0</v>
      </c>
      <c r="MMI1">
        <v>0</v>
      </c>
      <c r="MMJ1">
        <v>0</v>
      </c>
      <c r="MMK1">
        <v>0</v>
      </c>
      <c r="MML1">
        <v>0</v>
      </c>
      <c r="MMM1">
        <v>0</v>
      </c>
      <c r="MMN1">
        <v>0</v>
      </c>
      <c r="MMO1">
        <v>0</v>
      </c>
      <c r="MMP1">
        <v>0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0</v>
      </c>
      <c r="MNC1">
        <v>0</v>
      </c>
      <c r="MND1">
        <v>0</v>
      </c>
      <c r="MNE1">
        <v>0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0</v>
      </c>
      <c r="MNQ1">
        <v>0</v>
      </c>
      <c r="MNR1">
        <v>0</v>
      </c>
      <c r="MNS1">
        <v>0</v>
      </c>
      <c r="MNT1">
        <v>0</v>
      </c>
      <c r="MNU1">
        <v>0</v>
      </c>
      <c r="MNV1">
        <v>0</v>
      </c>
      <c r="MNW1">
        <v>0</v>
      </c>
      <c r="MNX1">
        <v>0</v>
      </c>
      <c r="MNY1">
        <v>0</v>
      </c>
      <c r="MNZ1">
        <v>0</v>
      </c>
      <c r="MOA1">
        <v>0</v>
      </c>
      <c r="MOB1">
        <v>0</v>
      </c>
      <c r="MOC1">
        <v>0</v>
      </c>
      <c r="MOD1">
        <v>0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0</v>
      </c>
      <c r="MOM1">
        <v>0</v>
      </c>
      <c r="MON1">
        <v>0</v>
      </c>
      <c r="MOO1">
        <v>0</v>
      </c>
      <c r="MOP1">
        <v>0</v>
      </c>
      <c r="MOQ1">
        <v>0</v>
      </c>
      <c r="MOR1">
        <v>0</v>
      </c>
      <c r="MOS1">
        <v>0</v>
      </c>
      <c r="MOT1">
        <v>0</v>
      </c>
      <c r="MOU1">
        <v>0</v>
      </c>
      <c r="MOV1">
        <v>0</v>
      </c>
      <c r="MOW1">
        <v>0</v>
      </c>
      <c r="MOX1">
        <v>0</v>
      </c>
      <c r="MOY1">
        <v>0</v>
      </c>
      <c r="MOZ1">
        <v>0</v>
      </c>
      <c r="MPA1">
        <v>0</v>
      </c>
      <c r="MPB1">
        <v>0</v>
      </c>
      <c r="MPC1">
        <v>0</v>
      </c>
      <c r="MPD1">
        <v>0</v>
      </c>
      <c r="MPE1">
        <v>0</v>
      </c>
      <c r="MPF1">
        <v>0</v>
      </c>
      <c r="MPG1">
        <v>0</v>
      </c>
      <c r="MPH1">
        <v>0</v>
      </c>
      <c r="MPI1">
        <v>0</v>
      </c>
      <c r="MPJ1">
        <v>0</v>
      </c>
      <c r="MPK1">
        <v>0</v>
      </c>
      <c r="MPL1">
        <v>0</v>
      </c>
      <c r="MPM1">
        <v>0</v>
      </c>
      <c r="MPN1">
        <v>0</v>
      </c>
      <c r="MPO1">
        <v>0</v>
      </c>
      <c r="MPP1">
        <v>0</v>
      </c>
      <c r="MPQ1">
        <v>0</v>
      </c>
      <c r="MPR1">
        <v>0</v>
      </c>
      <c r="MPS1">
        <v>0</v>
      </c>
      <c r="MPT1">
        <v>0</v>
      </c>
      <c r="MPU1">
        <v>0</v>
      </c>
      <c r="MPV1">
        <v>0</v>
      </c>
      <c r="MPW1">
        <v>0</v>
      </c>
      <c r="MPX1">
        <v>0</v>
      </c>
      <c r="MPY1">
        <v>0</v>
      </c>
      <c r="MPZ1">
        <v>0</v>
      </c>
      <c r="MQA1">
        <v>0</v>
      </c>
      <c r="MQB1">
        <v>0</v>
      </c>
      <c r="MQC1">
        <v>0</v>
      </c>
      <c r="MQD1">
        <v>0</v>
      </c>
      <c r="MQE1">
        <v>0</v>
      </c>
      <c r="MQF1">
        <v>0</v>
      </c>
      <c r="MQG1">
        <v>0</v>
      </c>
      <c r="MQH1">
        <v>0</v>
      </c>
      <c r="MQI1">
        <v>0</v>
      </c>
      <c r="MQJ1">
        <v>0</v>
      </c>
      <c r="MQK1">
        <v>0</v>
      </c>
      <c r="MQL1">
        <v>0</v>
      </c>
      <c r="MQM1">
        <v>0</v>
      </c>
      <c r="MQN1">
        <v>0</v>
      </c>
      <c r="MQO1">
        <v>0</v>
      </c>
      <c r="MQP1">
        <v>0</v>
      </c>
      <c r="MQQ1">
        <v>0</v>
      </c>
      <c r="MQR1">
        <v>0</v>
      </c>
      <c r="MQS1">
        <v>0</v>
      </c>
      <c r="MQT1">
        <v>0</v>
      </c>
      <c r="MQU1">
        <v>0</v>
      </c>
      <c r="MQV1">
        <v>0</v>
      </c>
      <c r="MQW1">
        <v>0</v>
      </c>
      <c r="MQX1">
        <v>0</v>
      </c>
      <c r="MQY1">
        <v>0</v>
      </c>
      <c r="MQZ1">
        <v>0</v>
      </c>
      <c r="MRA1">
        <v>0</v>
      </c>
      <c r="MRB1">
        <v>0</v>
      </c>
      <c r="MRC1">
        <v>0</v>
      </c>
      <c r="MRD1">
        <v>0</v>
      </c>
      <c r="MRE1">
        <v>0</v>
      </c>
      <c r="MRF1">
        <v>0</v>
      </c>
      <c r="MRG1">
        <v>0</v>
      </c>
      <c r="MRH1">
        <v>0</v>
      </c>
      <c r="MRI1">
        <v>0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0</v>
      </c>
      <c r="MRS1">
        <v>0</v>
      </c>
      <c r="MRT1">
        <v>0</v>
      </c>
      <c r="MRU1">
        <v>0</v>
      </c>
      <c r="MRV1">
        <v>0</v>
      </c>
      <c r="MRW1">
        <v>0</v>
      </c>
      <c r="MRX1">
        <v>0</v>
      </c>
      <c r="MRY1">
        <v>0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0</v>
      </c>
      <c r="MSG1">
        <v>0</v>
      </c>
      <c r="MSH1">
        <v>0</v>
      </c>
      <c r="MSI1">
        <v>0</v>
      </c>
      <c r="MSJ1">
        <v>0</v>
      </c>
      <c r="MSK1">
        <v>0</v>
      </c>
      <c r="MSL1">
        <v>0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0</v>
      </c>
      <c r="MSS1">
        <v>0</v>
      </c>
      <c r="MST1">
        <v>0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0</v>
      </c>
      <c r="MTB1">
        <v>0</v>
      </c>
      <c r="MTC1">
        <v>0</v>
      </c>
      <c r="MTD1">
        <v>0</v>
      </c>
      <c r="MTE1">
        <v>0</v>
      </c>
      <c r="MTF1">
        <v>0</v>
      </c>
      <c r="MTG1">
        <v>0</v>
      </c>
      <c r="MTH1">
        <v>0</v>
      </c>
      <c r="MTI1">
        <v>0</v>
      </c>
      <c r="MTJ1">
        <v>0</v>
      </c>
      <c r="MTK1">
        <v>0</v>
      </c>
      <c r="MTL1">
        <v>0</v>
      </c>
      <c r="MTM1">
        <v>0</v>
      </c>
      <c r="MTN1">
        <v>0</v>
      </c>
      <c r="MTO1">
        <v>0</v>
      </c>
      <c r="MTP1">
        <v>0</v>
      </c>
      <c r="MTQ1">
        <v>0</v>
      </c>
      <c r="MTR1">
        <v>0</v>
      </c>
      <c r="MTS1">
        <v>0</v>
      </c>
      <c r="MTT1">
        <v>0</v>
      </c>
      <c r="MTU1">
        <v>0</v>
      </c>
      <c r="MTV1">
        <v>0</v>
      </c>
      <c r="MTW1">
        <v>0</v>
      </c>
      <c r="MTX1">
        <v>0</v>
      </c>
      <c r="MTY1">
        <v>0</v>
      </c>
      <c r="MTZ1">
        <v>0</v>
      </c>
      <c r="MUA1">
        <v>0</v>
      </c>
      <c r="MUB1">
        <v>0</v>
      </c>
      <c r="MUC1">
        <v>0</v>
      </c>
      <c r="MUD1">
        <v>0</v>
      </c>
      <c r="MUE1">
        <v>0</v>
      </c>
      <c r="MUF1">
        <v>0</v>
      </c>
      <c r="MUG1">
        <v>0</v>
      </c>
      <c r="MUH1">
        <v>0</v>
      </c>
      <c r="MUI1">
        <v>0</v>
      </c>
      <c r="MUJ1">
        <v>0</v>
      </c>
      <c r="MUK1">
        <v>0</v>
      </c>
      <c r="MUL1">
        <v>0</v>
      </c>
      <c r="MUM1">
        <v>0</v>
      </c>
      <c r="MUN1">
        <v>0</v>
      </c>
      <c r="MUO1">
        <v>0</v>
      </c>
      <c r="MUP1">
        <v>0</v>
      </c>
      <c r="MUQ1">
        <v>0</v>
      </c>
      <c r="MUR1">
        <v>0</v>
      </c>
      <c r="MUS1">
        <v>0</v>
      </c>
      <c r="MUT1">
        <v>0</v>
      </c>
      <c r="MUU1">
        <v>0</v>
      </c>
      <c r="MUV1">
        <v>0</v>
      </c>
      <c r="MUW1">
        <v>0</v>
      </c>
      <c r="MUX1">
        <v>0</v>
      </c>
      <c r="MUY1">
        <v>0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0</v>
      </c>
      <c r="MVG1">
        <v>0</v>
      </c>
      <c r="MVH1">
        <v>0</v>
      </c>
      <c r="MVI1">
        <v>0</v>
      </c>
      <c r="MVJ1">
        <v>0</v>
      </c>
      <c r="MVK1">
        <v>0</v>
      </c>
      <c r="MVL1">
        <v>0</v>
      </c>
      <c r="MVM1">
        <v>0</v>
      </c>
      <c r="MVN1">
        <v>0</v>
      </c>
      <c r="MVO1">
        <v>0</v>
      </c>
      <c r="MVP1">
        <v>0</v>
      </c>
      <c r="MVQ1">
        <v>0</v>
      </c>
      <c r="MVR1">
        <v>0</v>
      </c>
      <c r="MVS1">
        <v>0</v>
      </c>
      <c r="MVT1">
        <v>0</v>
      </c>
      <c r="MVU1">
        <v>0</v>
      </c>
      <c r="MVV1">
        <v>0</v>
      </c>
      <c r="MVW1">
        <v>0</v>
      </c>
      <c r="MVX1">
        <v>0</v>
      </c>
      <c r="MVY1">
        <v>0</v>
      </c>
      <c r="MVZ1">
        <v>0</v>
      </c>
      <c r="MWA1">
        <v>0</v>
      </c>
      <c r="MWB1">
        <v>0</v>
      </c>
      <c r="MWC1">
        <v>0</v>
      </c>
      <c r="MWD1">
        <v>0</v>
      </c>
      <c r="MWE1">
        <v>0</v>
      </c>
      <c r="MWF1">
        <v>0</v>
      </c>
      <c r="MWG1">
        <v>0</v>
      </c>
      <c r="MWH1">
        <v>0</v>
      </c>
      <c r="MWI1">
        <v>0</v>
      </c>
      <c r="MWJ1">
        <v>0</v>
      </c>
      <c r="MWK1">
        <v>0</v>
      </c>
      <c r="MWL1">
        <v>0</v>
      </c>
      <c r="MWM1">
        <v>0</v>
      </c>
      <c r="MWN1">
        <v>0</v>
      </c>
      <c r="MWO1">
        <v>0</v>
      </c>
      <c r="MWP1">
        <v>0</v>
      </c>
      <c r="MWQ1">
        <v>0</v>
      </c>
      <c r="MWR1">
        <v>0</v>
      </c>
      <c r="MWS1">
        <v>0</v>
      </c>
      <c r="MWT1">
        <v>0</v>
      </c>
      <c r="MWU1">
        <v>0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0</v>
      </c>
      <c r="MXB1">
        <v>0</v>
      </c>
      <c r="MXC1">
        <v>0</v>
      </c>
      <c r="MXD1">
        <v>0</v>
      </c>
      <c r="MXE1">
        <v>0</v>
      </c>
      <c r="MXF1">
        <v>0</v>
      </c>
      <c r="MXG1">
        <v>0</v>
      </c>
      <c r="MXH1">
        <v>0</v>
      </c>
      <c r="MXI1">
        <v>0</v>
      </c>
      <c r="MXJ1">
        <v>0</v>
      </c>
      <c r="MXK1">
        <v>0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0</v>
      </c>
      <c r="MXZ1">
        <v>0</v>
      </c>
      <c r="MYA1">
        <v>0</v>
      </c>
      <c r="MYB1">
        <v>0</v>
      </c>
      <c r="MYC1">
        <v>0</v>
      </c>
      <c r="MYD1">
        <v>0</v>
      </c>
      <c r="MYE1">
        <v>0</v>
      </c>
      <c r="MYF1">
        <v>0</v>
      </c>
      <c r="MYG1">
        <v>0</v>
      </c>
      <c r="MYH1">
        <v>0</v>
      </c>
      <c r="MYI1">
        <v>0</v>
      </c>
      <c r="MYJ1">
        <v>0</v>
      </c>
      <c r="MYK1">
        <v>0</v>
      </c>
      <c r="MYL1">
        <v>0</v>
      </c>
      <c r="MYM1">
        <v>0</v>
      </c>
      <c r="MYN1">
        <v>0</v>
      </c>
      <c r="MYO1">
        <v>0</v>
      </c>
      <c r="MYP1">
        <v>0</v>
      </c>
      <c r="MYQ1">
        <v>0</v>
      </c>
      <c r="MYR1">
        <v>0</v>
      </c>
      <c r="MYS1">
        <v>0</v>
      </c>
      <c r="MYT1">
        <v>0</v>
      </c>
      <c r="MYU1">
        <v>0</v>
      </c>
      <c r="MYV1">
        <v>0</v>
      </c>
      <c r="MYW1">
        <v>0</v>
      </c>
      <c r="MYX1">
        <v>0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0</v>
      </c>
      <c r="MZG1">
        <v>0</v>
      </c>
      <c r="MZH1">
        <v>0</v>
      </c>
      <c r="MZI1">
        <v>0</v>
      </c>
      <c r="MZJ1">
        <v>0</v>
      </c>
      <c r="MZK1">
        <v>0</v>
      </c>
      <c r="MZL1">
        <v>0</v>
      </c>
      <c r="MZM1">
        <v>0</v>
      </c>
      <c r="MZN1">
        <v>0</v>
      </c>
      <c r="MZO1">
        <v>0</v>
      </c>
      <c r="MZP1">
        <v>0</v>
      </c>
      <c r="MZQ1">
        <v>0</v>
      </c>
      <c r="MZR1">
        <v>0</v>
      </c>
      <c r="MZS1">
        <v>0</v>
      </c>
      <c r="MZT1">
        <v>0</v>
      </c>
      <c r="MZU1">
        <v>0</v>
      </c>
      <c r="MZV1">
        <v>0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0</v>
      </c>
      <c r="NAC1">
        <v>0</v>
      </c>
      <c r="NAD1">
        <v>0</v>
      </c>
      <c r="NAE1">
        <v>0</v>
      </c>
      <c r="NAF1">
        <v>0</v>
      </c>
      <c r="NAG1">
        <v>0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0</v>
      </c>
      <c r="NAN1">
        <v>0</v>
      </c>
      <c r="NAO1">
        <v>0</v>
      </c>
      <c r="NAP1">
        <v>0</v>
      </c>
      <c r="NAQ1">
        <v>0</v>
      </c>
      <c r="NAR1">
        <v>0</v>
      </c>
      <c r="NAS1">
        <v>0</v>
      </c>
      <c r="NAT1">
        <v>0</v>
      </c>
      <c r="NAU1">
        <v>0</v>
      </c>
      <c r="NAV1">
        <v>0</v>
      </c>
      <c r="NAW1">
        <v>0</v>
      </c>
      <c r="NAX1">
        <v>0</v>
      </c>
      <c r="NAY1">
        <v>0</v>
      </c>
      <c r="NAZ1">
        <v>0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0</v>
      </c>
      <c r="NBH1">
        <v>0</v>
      </c>
      <c r="NBI1">
        <v>0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0</v>
      </c>
      <c r="NBQ1">
        <v>0</v>
      </c>
      <c r="NBR1">
        <v>0</v>
      </c>
      <c r="NBS1">
        <v>0</v>
      </c>
      <c r="NBT1">
        <v>0</v>
      </c>
      <c r="NBU1">
        <v>0</v>
      </c>
      <c r="NBV1">
        <v>0</v>
      </c>
      <c r="NBW1">
        <v>0</v>
      </c>
      <c r="NBX1">
        <v>0</v>
      </c>
      <c r="NBY1">
        <v>0</v>
      </c>
      <c r="NBZ1">
        <v>0</v>
      </c>
      <c r="NCA1">
        <v>0</v>
      </c>
      <c r="NCB1">
        <v>0</v>
      </c>
      <c r="NCC1">
        <v>0</v>
      </c>
      <c r="NCD1">
        <v>0</v>
      </c>
      <c r="NCE1">
        <v>0</v>
      </c>
      <c r="NCF1">
        <v>0</v>
      </c>
      <c r="NCG1">
        <v>0</v>
      </c>
      <c r="NCH1">
        <v>0</v>
      </c>
      <c r="NCI1">
        <v>0</v>
      </c>
      <c r="NCJ1">
        <v>0</v>
      </c>
      <c r="NCK1">
        <v>0</v>
      </c>
      <c r="NCL1">
        <v>0</v>
      </c>
      <c r="NCM1">
        <v>0</v>
      </c>
      <c r="NCN1">
        <v>0</v>
      </c>
      <c r="NCO1">
        <v>0</v>
      </c>
      <c r="NCP1">
        <v>0</v>
      </c>
      <c r="NCQ1">
        <v>0</v>
      </c>
      <c r="NCR1">
        <v>0</v>
      </c>
      <c r="NCS1">
        <v>0</v>
      </c>
      <c r="NCT1">
        <v>0</v>
      </c>
      <c r="NCU1">
        <v>0</v>
      </c>
      <c r="NCV1">
        <v>0</v>
      </c>
      <c r="NCW1">
        <v>0</v>
      </c>
      <c r="NCX1">
        <v>0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0</v>
      </c>
      <c r="NDE1">
        <v>0</v>
      </c>
      <c r="NDF1">
        <v>0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0</v>
      </c>
      <c r="NDQ1">
        <v>0</v>
      </c>
      <c r="NDR1">
        <v>0</v>
      </c>
      <c r="NDS1">
        <v>0</v>
      </c>
      <c r="NDT1">
        <v>0</v>
      </c>
      <c r="NDU1">
        <v>0</v>
      </c>
      <c r="NDV1">
        <v>0</v>
      </c>
      <c r="NDW1">
        <v>0</v>
      </c>
      <c r="NDX1">
        <v>0</v>
      </c>
      <c r="NDY1">
        <v>0</v>
      </c>
      <c r="NDZ1">
        <v>0</v>
      </c>
      <c r="NEA1">
        <v>0</v>
      </c>
      <c r="NEB1">
        <v>0</v>
      </c>
      <c r="NEC1">
        <v>0</v>
      </c>
      <c r="NED1">
        <v>0</v>
      </c>
      <c r="NEE1">
        <v>0</v>
      </c>
      <c r="NEF1">
        <v>0</v>
      </c>
      <c r="NEG1">
        <v>0</v>
      </c>
      <c r="NEH1">
        <v>0</v>
      </c>
      <c r="NEI1">
        <v>0</v>
      </c>
      <c r="NEJ1">
        <v>0</v>
      </c>
      <c r="NEK1">
        <v>0</v>
      </c>
      <c r="NEL1">
        <v>0</v>
      </c>
      <c r="NEM1">
        <v>0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0</v>
      </c>
      <c r="NET1">
        <v>0</v>
      </c>
      <c r="NEU1">
        <v>0</v>
      </c>
      <c r="NEV1">
        <v>0</v>
      </c>
      <c r="NEW1">
        <v>0</v>
      </c>
      <c r="NEX1">
        <v>0</v>
      </c>
      <c r="NEY1">
        <v>0</v>
      </c>
      <c r="NEZ1">
        <v>0</v>
      </c>
      <c r="NFA1">
        <v>0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0</v>
      </c>
      <c r="NFX1">
        <v>0</v>
      </c>
      <c r="NFY1">
        <v>0</v>
      </c>
      <c r="NFZ1">
        <v>0</v>
      </c>
      <c r="NGA1">
        <v>0</v>
      </c>
      <c r="NGB1">
        <v>0</v>
      </c>
      <c r="NGC1">
        <v>0</v>
      </c>
      <c r="NGD1">
        <v>0</v>
      </c>
      <c r="NGE1">
        <v>0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0</v>
      </c>
      <c r="NGS1">
        <v>0</v>
      </c>
      <c r="NGT1">
        <v>0</v>
      </c>
      <c r="NGU1">
        <v>0</v>
      </c>
      <c r="NGV1">
        <v>0</v>
      </c>
      <c r="NGW1">
        <v>0</v>
      </c>
      <c r="NGX1">
        <v>0</v>
      </c>
      <c r="NGY1">
        <v>0</v>
      </c>
      <c r="NGZ1">
        <v>0</v>
      </c>
      <c r="NHA1">
        <v>0</v>
      </c>
      <c r="NHB1">
        <v>0</v>
      </c>
      <c r="NHC1">
        <v>0</v>
      </c>
      <c r="NHD1">
        <v>0</v>
      </c>
      <c r="NHE1">
        <v>0</v>
      </c>
      <c r="NHF1">
        <v>0</v>
      </c>
      <c r="NHG1">
        <v>0</v>
      </c>
      <c r="NHH1">
        <v>0</v>
      </c>
      <c r="NHI1">
        <v>0</v>
      </c>
      <c r="NHJ1">
        <v>0</v>
      </c>
      <c r="NHK1">
        <v>0</v>
      </c>
      <c r="NHL1">
        <v>0</v>
      </c>
      <c r="NHM1">
        <v>0</v>
      </c>
      <c r="NHN1">
        <v>0</v>
      </c>
      <c r="NHO1">
        <v>0</v>
      </c>
      <c r="NHP1">
        <v>0</v>
      </c>
      <c r="NHQ1">
        <v>0</v>
      </c>
      <c r="NHR1">
        <v>0</v>
      </c>
      <c r="NHS1">
        <v>0</v>
      </c>
      <c r="NHT1">
        <v>0</v>
      </c>
      <c r="NHU1">
        <v>0</v>
      </c>
      <c r="NHV1">
        <v>0</v>
      </c>
      <c r="NHW1">
        <v>0</v>
      </c>
      <c r="NHX1">
        <v>0</v>
      </c>
      <c r="NHY1">
        <v>0</v>
      </c>
      <c r="NHZ1">
        <v>0</v>
      </c>
      <c r="NIA1">
        <v>0</v>
      </c>
      <c r="NIB1">
        <v>0</v>
      </c>
      <c r="NIC1">
        <v>0</v>
      </c>
      <c r="NID1">
        <v>0</v>
      </c>
      <c r="NIE1">
        <v>0</v>
      </c>
      <c r="NIF1">
        <v>0</v>
      </c>
      <c r="NIG1">
        <v>0</v>
      </c>
      <c r="NIH1">
        <v>0</v>
      </c>
      <c r="NII1">
        <v>0</v>
      </c>
      <c r="NIJ1">
        <v>0</v>
      </c>
      <c r="NIK1">
        <v>0</v>
      </c>
      <c r="NIL1">
        <v>0</v>
      </c>
      <c r="NIM1">
        <v>0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0</v>
      </c>
      <c r="NIT1">
        <v>0</v>
      </c>
      <c r="NIU1">
        <v>0</v>
      </c>
      <c r="NIV1">
        <v>0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0</v>
      </c>
      <c r="NJC1">
        <v>0</v>
      </c>
      <c r="NJD1">
        <v>0</v>
      </c>
      <c r="NJE1">
        <v>0</v>
      </c>
      <c r="NJF1">
        <v>0</v>
      </c>
      <c r="NJG1">
        <v>0</v>
      </c>
      <c r="NJH1">
        <v>0</v>
      </c>
      <c r="NJI1">
        <v>0</v>
      </c>
      <c r="NJJ1">
        <v>0</v>
      </c>
      <c r="NJK1">
        <v>0</v>
      </c>
      <c r="NJL1">
        <v>0</v>
      </c>
      <c r="NJM1">
        <v>0</v>
      </c>
      <c r="NJN1">
        <v>0</v>
      </c>
      <c r="NJO1">
        <v>0</v>
      </c>
      <c r="NJP1">
        <v>0</v>
      </c>
      <c r="NJQ1">
        <v>0</v>
      </c>
      <c r="NJR1">
        <v>0</v>
      </c>
      <c r="NJS1">
        <v>0</v>
      </c>
      <c r="NJT1">
        <v>0</v>
      </c>
      <c r="NJU1">
        <v>0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0</v>
      </c>
      <c r="NKB1">
        <v>0</v>
      </c>
      <c r="NKC1">
        <v>0</v>
      </c>
      <c r="NKD1">
        <v>0</v>
      </c>
      <c r="NKE1">
        <v>0</v>
      </c>
      <c r="NKF1">
        <v>0</v>
      </c>
      <c r="NKG1">
        <v>0</v>
      </c>
      <c r="NKH1">
        <v>0</v>
      </c>
      <c r="NKI1">
        <v>0</v>
      </c>
      <c r="NKJ1">
        <v>0</v>
      </c>
      <c r="NKK1">
        <v>0</v>
      </c>
      <c r="NKL1">
        <v>0</v>
      </c>
      <c r="NKM1">
        <v>0</v>
      </c>
      <c r="NKN1">
        <v>0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0</v>
      </c>
      <c r="NKW1">
        <v>0</v>
      </c>
      <c r="NKX1">
        <v>0</v>
      </c>
      <c r="NKY1">
        <v>0</v>
      </c>
      <c r="NKZ1">
        <v>0</v>
      </c>
      <c r="NLA1">
        <v>0</v>
      </c>
      <c r="NLB1">
        <v>0</v>
      </c>
      <c r="NLC1">
        <v>0</v>
      </c>
      <c r="NLD1">
        <v>0</v>
      </c>
      <c r="NLE1">
        <v>0</v>
      </c>
      <c r="NLF1">
        <v>0</v>
      </c>
      <c r="NLG1">
        <v>0</v>
      </c>
      <c r="NLH1">
        <v>0</v>
      </c>
      <c r="NLI1">
        <v>0</v>
      </c>
      <c r="NLJ1">
        <v>0</v>
      </c>
      <c r="NLK1">
        <v>0</v>
      </c>
      <c r="NLL1">
        <v>0</v>
      </c>
      <c r="NLM1">
        <v>0</v>
      </c>
      <c r="NLN1">
        <v>0</v>
      </c>
      <c r="NLO1">
        <v>0</v>
      </c>
      <c r="NLP1">
        <v>0</v>
      </c>
      <c r="NLQ1">
        <v>0</v>
      </c>
      <c r="NLR1">
        <v>0</v>
      </c>
      <c r="NLS1">
        <v>0</v>
      </c>
      <c r="NLT1">
        <v>0</v>
      </c>
      <c r="NLU1">
        <v>0</v>
      </c>
      <c r="NLV1">
        <v>0</v>
      </c>
      <c r="NLW1">
        <v>0</v>
      </c>
      <c r="NLX1">
        <v>0</v>
      </c>
      <c r="NLY1">
        <v>0</v>
      </c>
      <c r="NLZ1">
        <v>0</v>
      </c>
      <c r="NMA1">
        <v>0</v>
      </c>
      <c r="NMB1">
        <v>0</v>
      </c>
      <c r="NMC1">
        <v>0</v>
      </c>
      <c r="NMD1">
        <v>0</v>
      </c>
      <c r="NME1">
        <v>0</v>
      </c>
      <c r="NMF1">
        <v>0</v>
      </c>
      <c r="NMG1">
        <v>0</v>
      </c>
      <c r="NMH1">
        <v>0</v>
      </c>
      <c r="NMI1">
        <v>0</v>
      </c>
      <c r="NMJ1">
        <v>0</v>
      </c>
      <c r="NMK1">
        <v>0</v>
      </c>
      <c r="NML1">
        <v>0</v>
      </c>
      <c r="NMM1">
        <v>0</v>
      </c>
      <c r="NMN1">
        <v>0</v>
      </c>
      <c r="NMO1">
        <v>0</v>
      </c>
      <c r="NMP1">
        <v>0</v>
      </c>
      <c r="NMQ1">
        <v>0</v>
      </c>
      <c r="NMR1">
        <v>0</v>
      </c>
      <c r="NMS1">
        <v>0</v>
      </c>
      <c r="NMT1">
        <v>0</v>
      </c>
      <c r="NMU1">
        <v>0</v>
      </c>
      <c r="NMV1">
        <v>0</v>
      </c>
      <c r="NMW1">
        <v>0</v>
      </c>
      <c r="NMX1">
        <v>0</v>
      </c>
      <c r="NMY1">
        <v>0</v>
      </c>
      <c r="NMZ1">
        <v>0</v>
      </c>
      <c r="NNA1">
        <v>0</v>
      </c>
      <c r="NNB1">
        <v>0</v>
      </c>
      <c r="NNC1">
        <v>0</v>
      </c>
      <c r="NND1">
        <v>0</v>
      </c>
      <c r="NNE1">
        <v>0</v>
      </c>
      <c r="NNF1">
        <v>0</v>
      </c>
      <c r="NNG1">
        <v>0</v>
      </c>
      <c r="NNH1">
        <v>0</v>
      </c>
      <c r="NNI1">
        <v>0</v>
      </c>
      <c r="NNJ1">
        <v>0</v>
      </c>
      <c r="NNK1">
        <v>0</v>
      </c>
      <c r="NNL1">
        <v>0</v>
      </c>
      <c r="NNM1">
        <v>0</v>
      </c>
      <c r="NNN1">
        <v>0</v>
      </c>
      <c r="NNO1">
        <v>0</v>
      </c>
      <c r="NNP1">
        <v>0</v>
      </c>
      <c r="NNQ1">
        <v>0</v>
      </c>
      <c r="NNR1">
        <v>0</v>
      </c>
      <c r="NNS1">
        <v>0</v>
      </c>
      <c r="NNT1">
        <v>0</v>
      </c>
      <c r="NNU1">
        <v>0</v>
      </c>
      <c r="NNV1">
        <v>0</v>
      </c>
      <c r="NNW1">
        <v>0</v>
      </c>
      <c r="NNX1">
        <v>0</v>
      </c>
      <c r="NNY1">
        <v>0</v>
      </c>
      <c r="NNZ1">
        <v>0</v>
      </c>
      <c r="NOA1">
        <v>0</v>
      </c>
      <c r="NOB1">
        <v>0</v>
      </c>
      <c r="NOC1">
        <v>0</v>
      </c>
      <c r="NOD1">
        <v>0</v>
      </c>
      <c r="NOE1">
        <v>0</v>
      </c>
      <c r="NOF1">
        <v>0</v>
      </c>
      <c r="NOG1">
        <v>0</v>
      </c>
      <c r="NOH1">
        <v>0</v>
      </c>
      <c r="NOI1">
        <v>0</v>
      </c>
      <c r="NOJ1">
        <v>0</v>
      </c>
      <c r="NOK1">
        <v>0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0</v>
      </c>
      <c r="NOS1">
        <v>0</v>
      </c>
      <c r="NOT1">
        <v>0</v>
      </c>
      <c r="NOU1">
        <v>0</v>
      </c>
      <c r="NOV1">
        <v>0</v>
      </c>
      <c r="NOW1">
        <v>0</v>
      </c>
      <c r="NOX1">
        <v>0</v>
      </c>
      <c r="NOY1">
        <v>0</v>
      </c>
      <c r="NOZ1">
        <v>0</v>
      </c>
      <c r="NPA1">
        <v>0</v>
      </c>
      <c r="NPB1">
        <v>0</v>
      </c>
      <c r="NPC1">
        <v>0</v>
      </c>
      <c r="NPD1">
        <v>0</v>
      </c>
      <c r="NPE1">
        <v>0</v>
      </c>
      <c r="NPF1">
        <v>0</v>
      </c>
      <c r="NPG1">
        <v>0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0</v>
      </c>
      <c r="NPQ1">
        <v>0</v>
      </c>
      <c r="NPR1">
        <v>0</v>
      </c>
      <c r="NPS1">
        <v>0</v>
      </c>
      <c r="NPT1">
        <v>0</v>
      </c>
      <c r="NPU1">
        <v>0</v>
      </c>
      <c r="NPV1">
        <v>0</v>
      </c>
      <c r="NPW1">
        <v>0</v>
      </c>
      <c r="NPX1">
        <v>0</v>
      </c>
      <c r="NPY1">
        <v>0</v>
      </c>
      <c r="NPZ1">
        <v>0</v>
      </c>
      <c r="NQA1">
        <v>0</v>
      </c>
      <c r="NQB1">
        <v>0</v>
      </c>
      <c r="NQC1">
        <v>0</v>
      </c>
      <c r="NQD1">
        <v>0</v>
      </c>
      <c r="NQE1">
        <v>0</v>
      </c>
      <c r="NQF1">
        <v>0</v>
      </c>
      <c r="NQG1">
        <v>0</v>
      </c>
      <c r="NQH1">
        <v>0</v>
      </c>
      <c r="NQI1">
        <v>0</v>
      </c>
      <c r="NQJ1">
        <v>0</v>
      </c>
      <c r="NQK1">
        <v>0</v>
      </c>
      <c r="NQL1">
        <v>0</v>
      </c>
      <c r="NQM1">
        <v>0</v>
      </c>
      <c r="NQN1">
        <v>0</v>
      </c>
      <c r="NQO1">
        <v>0</v>
      </c>
      <c r="NQP1">
        <v>0</v>
      </c>
      <c r="NQQ1">
        <v>0</v>
      </c>
      <c r="NQR1">
        <v>0</v>
      </c>
      <c r="NQS1">
        <v>0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0</v>
      </c>
      <c r="NRA1">
        <v>0</v>
      </c>
      <c r="NRB1">
        <v>0</v>
      </c>
      <c r="NRC1">
        <v>0</v>
      </c>
      <c r="NRD1">
        <v>0</v>
      </c>
      <c r="NRE1">
        <v>0</v>
      </c>
      <c r="NRF1">
        <v>0</v>
      </c>
      <c r="NRG1">
        <v>0</v>
      </c>
      <c r="NRH1">
        <v>0</v>
      </c>
      <c r="NRI1">
        <v>0</v>
      </c>
      <c r="NRJ1">
        <v>0</v>
      </c>
      <c r="NRK1">
        <v>0</v>
      </c>
      <c r="NRL1">
        <v>0</v>
      </c>
      <c r="NRM1">
        <v>0</v>
      </c>
      <c r="NRN1">
        <v>0</v>
      </c>
      <c r="NRO1">
        <v>0</v>
      </c>
      <c r="NRP1">
        <v>0</v>
      </c>
      <c r="NRQ1">
        <v>0</v>
      </c>
      <c r="NRR1">
        <v>0</v>
      </c>
      <c r="NRS1">
        <v>0</v>
      </c>
      <c r="NRT1">
        <v>0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0</v>
      </c>
      <c r="NSA1">
        <v>0</v>
      </c>
      <c r="NSB1">
        <v>0</v>
      </c>
      <c r="NSC1">
        <v>0</v>
      </c>
      <c r="NSD1">
        <v>0</v>
      </c>
      <c r="NSE1">
        <v>0</v>
      </c>
      <c r="NSF1">
        <v>0</v>
      </c>
      <c r="NSG1">
        <v>0</v>
      </c>
      <c r="NSH1">
        <v>0</v>
      </c>
      <c r="NSI1">
        <v>0</v>
      </c>
      <c r="NSJ1">
        <v>0</v>
      </c>
      <c r="NSK1">
        <v>0</v>
      </c>
      <c r="NSL1">
        <v>0</v>
      </c>
      <c r="NSM1">
        <v>0</v>
      </c>
      <c r="NSN1">
        <v>0</v>
      </c>
      <c r="NSO1">
        <v>0</v>
      </c>
      <c r="NSP1">
        <v>0</v>
      </c>
      <c r="NSQ1">
        <v>0</v>
      </c>
      <c r="NSR1">
        <v>0</v>
      </c>
      <c r="NSS1">
        <v>0</v>
      </c>
      <c r="NST1">
        <v>0</v>
      </c>
      <c r="NSU1">
        <v>0</v>
      </c>
      <c r="NSV1">
        <v>0</v>
      </c>
      <c r="NSW1">
        <v>0</v>
      </c>
      <c r="NSX1">
        <v>0</v>
      </c>
      <c r="NSY1">
        <v>0</v>
      </c>
      <c r="NSZ1">
        <v>0</v>
      </c>
      <c r="NTA1">
        <v>0</v>
      </c>
      <c r="NTB1">
        <v>0</v>
      </c>
      <c r="NTC1">
        <v>0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0</v>
      </c>
      <c r="NTJ1">
        <v>0</v>
      </c>
      <c r="NTK1">
        <v>0</v>
      </c>
      <c r="NTL1">
        <v>0</v>
      </c>
      <c r="NTM1">
        <v>0</v>
      </c>
      <c r="NTN1">
        <v>0</v>
      </c>
      <c r="NTO1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Лелётко</dc:creator>
  <cp:lastModifiedBy>Арсений</cp:lastModifiedBy>
  <dcterms:modified xsi:type="dcterms:W3CDTF">2025-02-21T17:37:55Z</dcterms:modified>
</cp:coreProperties>
</file>