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Roman\PycharmProjects\leonenko\ege19\"/>
    </mc:Choice>
  </mc:AlternateContent>
  <xr:revisionPtr revIDLastSave="0" documentId="13_ncr:1_{AA78EF16-4A08-4981-85FE-7F6C12BCE06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<sst xmlns="http://schemas.openxmlformats.org/spreadsheetml/2006/main" count="276" uniqueCount="1">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</sst>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699"/>
  <sheetViews>
    <sheetView tabSelected="1" workbookViewId="0">
      <selection activeCell="S5" sqref="S5"/>
    </sheetView>
  </sheetViews>
  <sheetFormatPr defaultColWidth="3" defaultRowHeight="15" x14ac:dyDescent="0.25"/>
  <sheetData>
    <row r="1" spans="1:69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>
        <v>3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</row>
    <row r="2" spans="1:699" x14ac:dyDescent="0.25">
      <c r="A2" t="s">
        <v>0</v>
      </c>
      <c r="B2" t="s">
        <v>0</v>
      </c>
      <c r="C2" t="s">
        <v>0</v>
      </c>
      <c r="D2" t="s">
        <v>0</v>
      </c>
      <c r="E2">
        <v>3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>
        <v>3</v>
      </c>
      <c r="T2">
        <v>2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x14ac:dyDescent="0.25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ht="15.75" thickBot="1" x14ac:dyDescent="0.3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>
        <v>3</v>
      </c>
      <c r="Q4" t="s">
        <v>0</v>
      </c>
      <c r="R4" t="s">
        <v>0</v>
      </c>
      <c r="S4">
        <v>4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</row>
    <row r="5" spans="1:699" s="2" customFormat="1" ht="15.75" thickBot="1" x14ac:dyDescent="0.3">
      <c r="A5" s="1" t="s">
        <v>0</v>
      </c>
      <c r="B5" s="2">
        <v>3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>
        <v>4</v>
      </c>
      <c r="S5" s="2">
        <v>3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0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</row>
    <row r="6" spans="1:699" x14ac:dyDescent="0.25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>
        <v>3</v>
      </c>
      <c r="S6">
        <v>2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x14ac:dyDescent="0.2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25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>
        <v>4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>
        <v>4</v>
      </c>
      <c r="R9">
        <v>3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>
        <v>3</v>
      </c>
      <c r="R10">
        <v>2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>
        <v>4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>
        <v>4</v>
      </c>
      <c r="Q13">
        <v>3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>
        <v>3</v>
      </c>
      <c r="Q14">
        <v>2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>
        <v>4</v>
      </c>
      <c r="P15">
        <v>3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t="s">
        <v>0</v>
      </c>
      <c r="B16" t="s">
        <v>0</v>
      </c>
      <c r="C16" t="s">
        <v>0</v>
      </c>
      <c r="D16">
        <v>3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>
        <v>4</v>
      </c>
      <c r="N16">
        <v>3</v>
      </c>
      <c r="O16">
        <v>3</v>
      </c>
      <c r="P16">
        <v>2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4</v>
      </c>
      <c r="J17">
        <v>3</v>
      </c>
      <c r="K17" t="s">
        <v>0</v>
      </c>
      <c r="L17">
        <v>4</v>
      </c>
      <c r="M17">
        <v>3</v>
      </c>
      <c r="N17">
        <v>2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t="s">
        <v>0</v>
      </c>
      <c r="B18" t="s">
        <v>0</v>
      </c>
      <c r="C18" t="s">
        <v>0</v>
      </c>
      <c r="D18" t="s">
        <v>0</v>
      </c>
      <c r="E18">
        <v>4</v>
      </c>
      <c r="F18">
        <v>3</v>
      </c>
      <c r="G18" t="s">
        <v>0</v>
      </c>
      <c r="H18">
        <v>4</v>
      </c>
      <c r="I18">
        <v>3</v>
      </c>
      <c r="J18">
        <v>2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t="s">
        <v>0</v>
      </c>
      <c r="B19">
        <v>3</v>
      </c>
      <c r="C19" t="s">
        <v>0</v>
      </c>
      <c r="D19">
        <v>4</v>
      </c>
      <c r="E19">
        <v>3</v>
      </c>
      <c r="F19">
        <v>2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>
        <v>3</v>
      </c>
      <c r="B20">
        <v>2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>
        <v>1</v>
      </c>
      <c r="B78">
        <v>1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>
        <v>1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>
        <v>1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</cp:lastModifiedBy>
  <dcterms:created xsi:type="dcterms:W3CDTF">2015-06-05T18:19:34Z</dcterms:created>
  <dcterms:modified xsi:type="dcterms:W3CDTF">2024-04-08T19:27:27Z</dcterms:modified>
</cp:coreProperties>
</file>