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38A1A99E-E6EC-49AA-995F-174823ACF6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<sst xmlns="http://schemas.openxmlformats.org/spreadsheetml/2006/main" count="377" uniqueCount="1">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</sst>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W5" sqref="W5"/>
    </sheetView>
  </sheetViews>
  <sheetFormatPr defaultColWidth="2.710937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>
        <v>3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>
        <v>3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ht="15.75" thickBot="1" x14ac:dyDescent="0.3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>
        <v>4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s="2" customFormat="1" ht="15.75" thickBot="1" x14ac:dyDescent="0.3">
      <c r="A5" s="1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>
        <v>3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>
        <v>4</v>
      </c>
      <c r="V5" s="2">
        <v>3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</row>
    <row r="6" spans="1:699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>
        <v>3</v>
      </c>
      <c r="V6">
        <v>2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>
        <v>4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>
        <v>4</v>
      </c>
      <c r="U9">
        <v>3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>
        <v>3</v>
      </c>
      <c r="U10">
        <v>2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4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4</v>
      </c>
      <c r="T13">
        <v>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>
        <v>3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>
        <v>3</v>
      </c>
      <c r="T14">
        <v>2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4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>
        <v>4</v>
      </c>
      <c r="S17">
        <v>3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>
        <v>4</v>
      </c>
      <c r="R18">
        <v>3</v>
      </c>
      <c r="S18">
        <v>2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>
        <v>4</v>
      </c>
      <c r="N19">
        <v>3</v>
      </c>
      <c r="O19" t="s">
        <v>0</v>
      </c>
      <c r="P19">
        <v>4</v>
      </c>
      <c r="Q19">
        <v>3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4</v>
      </c>
      <c r="J20">
        <v>3</v>
      </c>
      <c r="K20" t="s">
        <v>0</v>
      </c>
      <c r="L20">
        <v>4</v>
      </c>
      <c r="M20">
        <v>3</v>
      </c>
      <c r="N20">
        <v>2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 t="s">
        <v>0</v>
      </c>
      <c r="E21">
        <v>4</v>
      </c>
      <c r="F21">
        <v>3</v>
      </c>
      <c r="G21" t="s">
        <v>0</v>
      </c>
      <c r="H21">
        <v>4</v>
      </c>
      <c r="I21">
        <v>3</v>
      </c>
      <c r="J21">
        <v>2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>
        <v>3</v>
      </c>
      <c r="C22" t="s">
        <v>0</v>
      </c>
      <c r="D22">
        <v>4</v>
      </c>
      <c r="E22">
        <v>3</v>
      </c>
      <c r="F22">
        <v>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>
        <v>3</v>
      </c>
      <c r="B23">
        <v>2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2024-04-08T19:30:17Z</dcterms:modified>
</cp:coreProperties>
</file>