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BC5BE14B-A377-4BAA-95AA-A19E95D636B0}" xr6:coauthVersionLast="47" xr6:coauthVersionMax="47" xr10:uidLastSave="{00000000-0000-0000-0000-000000000000}"/>
  <bookViews>
    <workbookView xWindow="2550" yWindow="2550" windowWidth="21600" windowHeight="11385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<sst xmlns="http://schemas.openxmlformats.org/spreadsheetml/2006/main" count="707" uniqueCount="1">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</sst>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AB4" sqref="AB4"/>
    </sheetView>
  </sheetViews>
  <sheetFormatPr defaultColWidth="2.8554687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>
        <v>4</v>
      </c>
      <c r="AE1">
        <v>3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>
        <v>4</v>
      </c>
      <c r="AD2">
        <v>3</v>
      </c>
      <c r="AE2">
        <v>4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ht="15.75" thickBot="1" x14ac:dyDescent="0.3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>
        <v>4</v>
      </c>
      <c r="AC3">
        <v>3</v>
      </c>
      <c r="AD3">
        <v>4</v>
      </c>
      <c r="AE3">
        <v>3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s="2" customFormat="1" ht="15.75" thickBot="1" x14ac:dyDescent="0.3">
      <c r="A4" s="1" t="s">
        <v>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>
        <v>4</v>
      </c>
      <c r="AB4" s="2">
        <v>3</v>
      </c>
      <c r="AC4" s="2" t="s">
        <v>0</v>
      </c>
      <c r="AD4" s="2">
        <v>3</v>
      </c>
      <c r="AE4" s="2">
        <v>2</v>
      </c>
      <c r="AF4" s="2">
        <v>1</v>
      </c>
      <c r="AG4" s="2">
        <v>1</v>
      </c>
      <c r="AH4" s="2">
        <v>1</v>
      </c>
      <c r="AI4" s="2">
        <v>1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>
        <v>1</v>
      </c>
      <c r="BE4" s="2">
        <v>1</v>
      </c>
      <c r="BF4" s="2">
        <v>1</v>
      </c>
      <c r="BG4" s="2">
        <v>1</v>
      </c>
      <c r="BH4" s="2">
        <v>1</v>
      </c>
      <c r="BI4" s="2">
        <v>1</v>
      </c>
      <c r="BJ4" s="2">
        <v>1</v>
      </c>
      <c r="BK4" s="2">
        <v>1</v>
      </c>
      <c r="BL4" s="2">
        <v>1</v>
      </c>
      <c r="BM4" s="2">
        <v>1</v>
      </c>
      <c r="BN4" s="2">
        <v>1</v>
      </c>
      <c r="BO4" s="2">
        <v>1</v>
      </c>
      <c r="BP4" s="2">
        <v>1</v>
      </c>
      <c r="BQ4" s="2">
        <v>1</v>
      </c>
      <c r="BR4" s="2">
        <v>1</v>
      </c>
      <c r="BS4" s="2">
        <v>1</v>
      </c>
      <c r="BT4" s="2">
        <v>1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1</v>
      </c>
      <c r="CC4" s="2">
        <v>1</v>
      </c>
      <c r="CD4" s="2">
        <v>1</v>
      </c>
      <c r="CE4" s="2">
        <v>1</v>
      </c>
      <c r="CF4" s="2">
        <v>1</v>
      </c>
      <c r="CG4" s="2">
        <v>1</v>
      </c>
      <c r="CH4" s="2">
        <v>1</v>
      </c>
      <c r="CI4" s="2">
        <v>1</v>
      </c>
      <c r="CJ4" s="2">
        <v>1</v>
      </c>
      <c r="CK4" s="2">
        <v>1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2">
        <v>1</v>
      </c>
      <c r="CX4" s="2">
        <v>1</v>
      </c>
      <c r="CY4" s="2">
        <v>1</v>
      </c>
      <c r="CZ4" s="2">
        <v>1</v>
      </c>
      <c r="DA4" s="2">
        <v>1</v>
      </c>
      <c r="DB4" s="2">
        <v>1</v>
      </c>
      <c r="DC4" s="2">
        <v>1</v>
      </c>
      <c r="DD4" s="2">
        <v>1</v>
      </c>
      <c r="DE4" s="2">
        <v>1</v>
      </c>
      <c r="DF4" s="2">
        <v>1</v>
      </c>
      <c r="DG4" s="2">
        <v>1</v>
      </c>
      <c r="DH4" s="2">
        <v>1</v>
      </c>
      <c r="DI4" s="2">
        <v>1</v>
      </c>
      <c r="DJ4" s="2">
        <v>1</v>
      </c>
      <c r="DK4" s="2">
        <v>1</v>
      </c>
      <c r="DL4" s="2">
        <v>1</v>
      </c>
      <c r="DM4" s="2">
        <v>1</v>
      </c>
      <c r="DN4" s="2">
        <v>1</v>
      </c>
      <c r="DO4" s="2">
        <v>1</v>
      </c>
      <c r="DP4" s="2">
        <v>1</v>
      </c>
      <c r="DQ4" s="2">
        <v>1</v>
      </c>
      <c r="DR4" s="2">
        <v>1</v>
      </c>
      <c r="DS4" s="2">
        <v>1</v>
      </c>
      <c r="DT4" s="2">
        <v>1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</row>
    <row r="5" spans="1:699" x14ac:dyDescent="0.2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>
        <v>4</v>
      </c>
      <c r="AA5">
        <v>3</v>
      </c>
      <c r="AB5" t="s">
        <v>0</v>
      </c>
      <c r="AC5" t="s">
        <v>0</v>
      </c>
      <c r="AD5" t="s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>
        <v>3</v>
      </c>
      <c r="AA6" t="s">
        <v>0</v>
      </c>
      <c r="AB6" t="s">
        <v>0</v>
      </c>
      <c r="AC6" t="s">
        <v>0</v>
      </c>
      <c r="AD6">
        <v>4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>
        <v>3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>
        <v>4</v>
      </c>
      <c r="AD7">
        <v>3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>
        <v>3</v>
      </c>
      <c r="AD8">
        <v>2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>
        <v>4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>
        <v>4</v>
      </c>
      <c r="AC11">
        <v>3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3</v>
      </c>
      <c r="AC12">
        <v>2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>
        <v>4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>
        <v>4</v>
      </c>
      <c r="AB15">
        <v>3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>
        <v>3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>
        <v>3</v>
      </c>
      <c r="AB16">
        <v>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>
        <v>4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>
        <v>4</v>
      </c>
      <c r="AA19">
        <v>3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>
        <v>3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>
        <v>4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>
        <v>4</v>
      </c>
      <c r="Z23">
        <v>3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>
        <v>4</v>
      </c>
      <c r="Y24">
        <v>3</v>
      </c>
      <c r="Z24">
        <v>2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>
        <v>4</v>
      </c>
      <c r="X25">
        <v>3</v>
      </c>
      <c r="Y25">
        <v>2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 t="s">
        <v>0</v>
      </c>
      <c r="B26" t="s">
        <v>0</v>
      </c>
      <c r="C26" t="s">
        <v>0</v>
      </c>
      <c r="D26" t="s">
        <v>0</v>
      </c>
      <c r="E26">
        <v>4</v>
      </c>
      <c r="F26">
        <v>3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>
        <v>4</v>
      </c>
      <c r="T26">
        <v>3</v>
      </c>
      <c r="U26" t="s">
        <v>0</v>
      </c>
      <c r="V26">
        <v>4</v>
      </c>
      <c r="W26">
        <v>3</v>
      </c>
      <c r="X26">
        <v>2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 t="s">
        <v>0</v>
      </c>
      <c r="B27" t="s">
        <v>0</v>
      </c>
      <c r="C27" t="s">
        <v>0</v>
      </c>
      <c r="D27">
        <v>4</v>
      </c>
      <c r="E27">
        <v>3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>
        <v>4</v>
      </c>
      <c r="P27">
        <v>3</v>
      </c>
      <c r="Q27" t="s">
        <v>0</v>
      </c>
      <c r="R27">
        <v>4</v>
      </c>
      <c r="S27">
        <v>3</v>
      </c>
      <c r="T27">
        <v>2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 t="s">
        <v>0</v>
      </c>
      <c r="B28" t="s">
        <v>0</v>
      </c>
      <c r="C28">
        <v>4</v>
      </c>
      <c r="D28">
        <v>3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>
        <v>4</v>
      </c>
      <c r="L28">
        <v>3</v>
      </c>
      <c r="M28" t="s">
        <v>0</v>
      </c>
      <c r="N28">
        <v>4</v>
      </c>
      <c r="O28">
        <v>3</v>
      </c>
      <c r="P28">
        <v>2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 t="s">
        <v>0</v>
      </c>
      <c r="B29">
        <v>4</v>
      </c>
      <c r="C29">
        <v>3</v>
      </c>
      <c r="D29" t="s">
        <v>0</v>
      </c>
      <c r="E29" t="s">
        <v>0</v>
      </c>
      <c r="F29" t="s">
        <v>0</v>
      </c>
      <c r="G29">
        <v>4</v>
      </c>
      <c r="H29">
        <v>3</v>
      </c>
      <c r="I29" t="s">
        <v>0</v>
      </c>
      <c r="J29">
        <v>4</v>
      </c>
      <c r="K29">
        <v>3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4</v>
      </c>
      <c r="B30">
        <v>3</v>
      </c>
      <c r="C30">
        <v>4</v>
      </c>
      <c r="D30">
        <v>3</v>
      </c>
      <c r="E30" t="s">
        <v>0</v>
      </c>
      <c r="F30">
        <v>4</v>
      </c>
      <c r="G30">
        <v>3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3</v>
      </c>
      <c r="B31">
        <v>4</v>
      </c>
      <c r="C31">
        <v>3</v>
      </c>
      <c r="D31">
        <v>2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1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1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2024-04-08T19:35:02Z</dcterms:modified>
</cp:coreProperties>
</file>