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Roman\PycharmProjects\leonenko\ege19\"/>
    </mc:Choice>
  </mc:AlternateContent>
  <xr:revisionPtr revIDLastSave="0" documentId="13_ncr:1_{D5D54DF7-3A39-48F8-85D4-9EB695C43A8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Лист1" sheetId="1" r:id="rId1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<sst xmlns="http://schemas.openxmlformats.org/spreadsheetml/2006/main" count="495" uniqueCount="1">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</sst>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0" fillId="0" borderId="2" xfId="0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W699"/>
  <sheetViews>
    <sheetView tabSelected="1" topLeftCell="T1" workbookViewId="0">
      <selection activeCell="CX6" sqref="CX6"/>
    </sheetView>
  </sheetViews>
  <sheetFormatPr defaultColWidth="3.140625" defaultRowHeight="15" x14ac:dyDescent="0.25"/>
  <sheetData>
    <row r="1" spans="1:699" x14ac:dyDescent="0.25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>
        <v>4</v>
      </c>
      <c r="AA1">
        <v>1</v>
      </c>
      <c r="AB1">
        <v>1</v>
      </c>
      <c r="AC1">
        <v>1</v>
      </c>
      <c r="AD1">
        <v>1</v>
      </c>
      <c r="AE1">
        <v>1</v>
      </c>
      <c r="AF1">
        <v>1</v>
      </c>
      <c r="AG1">
        <v>1</v>
      </c>
      <c r="AH1">
        <v>1</v>
      </c>
      <c r="AI1">
        <v>1</v>
      </c>
      <c r="AJ1">
        <v>1</v>
      </c>
      <c r="AK1">
        <v>1</v>
      </c>
      <c r="AL1">
        <v>1</v>
      </c>
      <c r="AM1">
        <v>1</v>
      </c>
      <c r="AN1">
        <v>1</v>
      </c>
      <c r="AO1">
        <v>1</v>
      </c>
      <c r="AP1">
        <v>1</v>
      </c>
      <c r="AQ1">
        <v>1</v>
      </c>
      <c r="AR1">
        <v>1</v>
      </c>
      <c r="AS1">
        <v>1</v>
      </c>
      <c r="AT1">
        <v>1</v>
      </c>
      <c r="AU1">
        <v>1</v>
      </c>
      <c r="AV1">
        <v>1</v>
      </c>
      <c r="AW1">
        <v>1</v>
      </c>
      <c r="AX1">
        <v>1</v>
      </c>
      <c r="AY1">
        <v>1</v>
      </c>
      <c r="AZ1">
        <v>1</v>
      </c>
      <c r="BA1">
        <v>1</v>
      </c>
      <c r="BB1">
        <v>1</v>
      </c>
      <c r="BC1">
        <v>1</v>
      </c>
      <c r="BD1">
        <v>1</v>
      </c>
      <c r="BE1">
        <v>1</v>
      </c>
      <c r="BF1">
        <v>1</v>
      </c>
      <c r="BG1">
        <v>1</v>
      </c>
      <c r="BH1">
        <v>1</v>
      </c>
      <c r="BI1">
        <v>1</v>
      </c>
      <c r="BJ1">
        <v>1</v>
      </c>
      <c r="BK1">
        <v>1</v>
      </c>
      <c r="BL1">
        <v>1</v>
      </c>
      <c r="BM1">
        <v>1</v>
      </c>
      <c r="BN1">
        <v>1</v>
      </c>
      <c r="BO1">
        <v>1</v>
      </c>
      <c r="BP1">
        <v>1</v>
      </c>
      <c r="BQ1">
        <v>1</v>
      </c>
      <c r="BR1">
        <v>1</v>
      </c>
      <c r="BS1">
        <v>1</v>
      </c>
      <c r="BT1">
        <v>1</v>
      </c>
      <c r="BU1">
        <v>1</v>
      </c>
      <c r="BV1">
        <v>1</v>
      </c>
      <c r="BW1">
        <v>1</v>
      </c>
      <c r="BX1">
        <v>1</v>
      </c>
      <c r="BY1">
        <v>1</v>
      </c>
      <c r="BZ1">
        <v>1</v>
      </c>
      <c r="CA1">
        <v>1</v>
      </c>
      <c r="CB1">
        <v>1</v>
      </c>
      <c r="CC1">
        <v>1</v>
      </c>
      <c r="CD1">
        <v>1</v>
      </c>
      <c r="CE1">
        <v>1</v>
      </c>
      <c r="CF1">
        <v>1</v>
      </c>
      <c r="CG1">
        <v>1</v>
      </c>
      <c r="CH1">
        <v>1</v>
      </c>
      <c r="CI1">
        <v>1</v>
      </c>
      <c r="CJ1">
        <v>1</v>
      </c>
      <c r="CK1">
        <v>1</v>
      </c>
      <c r="CL1">
        <v>1</v>
      </c>
      <c r="CM1">
        <v>1</v>
      </c>
      <c r="CN1">
        <v>1</v>
      </c>
      <c r="CO1">
        <v>1</v>
      </c>
      <c r="CP1">
        <v>1</v>
      </c>
      <c r="CQ1">
        <v>1</v>
      </c>
      <c r="CR1">
        <v>1</v>
      </c>
      <c r="CS1">
        <v>1</v>
      </c>
      <c r="CT1">
        <v>1</v>
      </c>
      <c r="CU1">
        <v>1</v>
      </c>
      <c r="CV1">
        <v>1</v>
      </c>
      <c r="CW1">
        <v>1</v>
      </c>
      <c r="CX1">
        <v>1</v>
      </c>
      <c r="CY1">
        <v>1</v>
      </c>
      <c r="CZ1">
        <v>1</v>
      </c>
      <c r="DA1">
        <v>1</v>
      </c>
      <c r="DB1">
        <v>1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</row>
    <row r="2" spans="1:699" x14ac:dyDescent="0.25">
      <c r="A2" t="s">
        <v>0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>
        <v>4</v>
      </c>
      <c r="Z2">
        <v>3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</row>
    <row r="3" spans="1:699" x14ac:dyDescent="0.25">
      <c r="A3" t="s">
        <v>0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>
        <v>3</v>
      </c>
      <c r="Z3">
        <v>2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</row>
    <row r="4" spans="1:699" x14ac:dyDescent="0.25">
      <c r="A4" t="s">
        <v>0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</row>
    <row r="5" spans="1:699" ht="15.75" thickBot="1" x14ac:dyDescent="0.3">
      <c r="A5" t="s">
        <v>0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>
        <v>4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</row>
    <row r="6" spans="1:699" s="2" customFormat="1" ht="15.75" thickBot="1" x14ac:dyDescent="0.3">
      <c r="A6" s="1" t="s">
        <v>0</v>
      </c>
      <c r="B6" s="2" t="s">
        <v>0</v>
      </c>
      <c r="C6" s="2" t="s">
        <v>0</v>
      </c>
      <c r="D6" s="2" t="s">
        <v>0</v>
      </c>
      <c r="E6" s="2" t="s">
        <v>0</v>
      </c>
      <c r="F6" s="2" t="s">
        <v>0</v>
      </c>
      <c r="G6" s="2" t="s">
        <v>0</v>
      </c>
      <c r="H6" s="2" t="s">
        <v>0</v>
      </c>
      <c r="I6" s="2" t="s">
        <v>0</v>
      </c>
      <c r="J6" s="2" t="s">
        <v>0</v>
      </c>
      <c r="K6" s="2">
        <v>3</v>
      </c>
      <c r="L6" s="2" t="s">
        <v>0</v>
      </c>
      <c r="M6" s="2" t="s">
        <v>0</v>
      </c>
      <c r="N6" s="2" t="s">
        <v>0</v>
      </c>
      <c r="O6" s="2" t="s">
        <v>0</v>
      </c>
      <c r="P6" s="2" t="s">
        <v>0</v>
      </c>
      <c r="Q6" s="2" t="s">
        <v>0</v>
      </c>
      <c r="R6" s="2" t="s">
        <v>0</v>
      </c>
      <c r="S6" s="2" t="s">
        <v>0</v>
      </c>
      <c r="T6" s="2" t="s">
        <v>0</v>
      </c>
      <c r="U6" s="2" t="s">
        <v>0</v>
      </c>
      <c r="V6" s="2" t="s">
        <v>0</v>
      </c>
      <c r="W6" s="2" t="s">
        <v>0</v>
      </c>
      <c r="X6" s="2">
        <v>4</v>
      </c>
      <c r="Y6" s="2">
        <v>3</v>
      </c>
      <c r="Z6" s="2">
        <v>1</v>
      </c>
      <c r="AA6" s="2">
        <v>1</v>
      </c>
      <c r="AB6" s="2">
        <v>1</v>
      </c>
      <c r="AC6" s="2">
        <v>1</v>
      </c>
      <c r="AD6" s="2">
        <v>1</v>
      </c>
      <c r="AE6" s="2">
        <v>1</v>
      </c>
      <c r="AF6" s="2">
        <v>1</v>
      </c>
      <c r="AG6" s="2">
        <v>1</v>
      </c>
      <c r="AH6" s="2">
        <v>1</v>
      </c>
      <c r="AI6" s="2">
        <v>1</v>
      </c>
      <c r="AJ6" s="2">
        <v>1</v>
      </c>
      <c r="AK6" s="2">
        <v>1</v>
      </c>
      <c r="AL6" s="2">
        <v>1</v>
      </c>
      <c r="AM6" s="2">
        <v>1</v>
      </c>
      <c r="AN6" s="2">
        <v>1</v>
      </c>
      <c r="AO6" s="2">
        <v>1</v>
      </c>
      <c r="AP6" s="2">
        <v>1</v>
      </c>
      <c r="AQ6" s="2">
        <v>1</v>
      </c>
      <c r="AR6" s="2">
        <v>1</v>
      </c>
      <c r="AS6" s="2">
        <v>1</v>
      </c>
      <c r="AT6" s="2">
        <v>1</v>
      </c>
      <c r="AU6" s="2">
        <v>1</v>
      </c>
      <c r="AV6" s="2">
        <v>1</v>
      </c>
      <c r="AW6" s="2">
        <v>1</v>
      </c>
      <c r="AX6" s="2">
        <v>1</v>
      </c>
      <c r="AY6" s="2">
        <v>1</v>
      </c>
      <c r="AZ6" s="2">
        <v>1</v>
      </c>
      <c r="BA6" s="2">
        <v>1</v>
      </c>
      <c r="BB6" s="2">
        <v>1</v>
      </c>
      <c r="BC6" s="2">
        <v>1</v>
      </c>
      <c r="BD6" s="2">
        <v>1</v>
      </c>
      <c r="BE6" s="2">
        <v>1</v>
      </c>
      <c r="BF6" s="2">
        <v>1</v>
      </c>
      <c r="BG6" s="2">
        <v>1</v>
      </c>
      <c r="BH6" s="2">
        <v>1</v>
      </c>
      <c r="BI6" s="2">
        <v>1</v>
      </c>
      <c r="BJ6" s="2">
        <v>1</v>
      </c>
      <c r="BK6" s="2">
        <v>1</v>
      </c>
      <c r="BL6" s="2">
        <v>1</v>
      </c>
      <c r="BM6" s="2">
        <v>1</v>
      </c>
      <c r="BN6" s="2">
        <v>1</v>
      </c>
      <c r="BO6" s="2">
        <v>1</v>
      </c>
      <c r="BP6" s="2">
        <v>1</v>
      </c>
      <c r="BQ6" s="2">
        <v>1</v>
      </c>
      <c r="BR6" s="2">
        <v>1</v>
      </c>
      <c r="BS6" s="2">
        <v>1</v>
      </c>
      <c r="BT6" s="2">
        <v>1</v>
      </c>
      <c r="BU6" s="2">
        <v>1</v>
      </c>
      <c r="BV6" s="2">
        <v>1</v>
      </c>
      <c r="BW6" s="2">
        <v>1</v>
      </c>
      <c r="BX6" s="2">
        <v>1</v>
      </c>
      <c r="BY6" s="2">
        <v>1</v>
      </c>
      <c r="BZ6" s="2">
        <v>1</v>
      </c>
      <c r="CA6" s="2">
        <v>1</v>
      </c>
      <c r="CB6" s="2">
        <v>1</v>
      </c>
      <c r="CC6" s="2">
        <v>1</v>
      </c>
      <c r="CD6" s="2">
        <v>1</v>
      </c>
      <c r="CE6" s="2">
        <v>1</v>
      </c>
      <c r="CF6" s="2">
        <v>1</v>
      </c>
      <c r="CG6" s="2">
        <v>1</v>
      </c>
      <c r="CH6" s="2">
        <v>1</v>
      </c>
      <c r="CI6" s="2">
        <v>1</v>
      </c>
      <c r="CJ6" s="2">
        <v>1</v>
      </c>
      <c r="CK6" s="2">
        <v>1</v>
      </c>
      <c r="CL6" s="2">
        <v>1</v>
      </c>
      <c r="CM6" s="2">
        <v>1</v>
      </c>
      <c r="CN6" s="2">
        <v>1</v>
      </c>
      <c r="CO6" s="2">
        <v>1</v>
      </c>
      <c r="CP6" s="2">
        <v>1</v>
      </c>
      <c r="CQ6" s="2">
        <v>1</v>
      </c>
      <c r="CR6" s="2">
        <v>1</v>
      </c>
      <c r="CS6" s="2">
        <v>1</v>
      </c>
      <c r="CT6" s="2">
        <v>1</v>
      </c>
      <c r="CU6" s="2">
        <v>1</v>
      </c>
      <c r="CV6" s="2">
        <v>1</v>
      </c>
      <c r="CW6" s="2">
        <v>1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0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0</v>
      </c>
      <c r="FN6" s="2">
        <v>0</v>
      </c>
      <c r="FO6" s="2">
        <v>0</v>
      </c>
      <c r="FP6" s="2">
        <v>0</v>
      </c>
      <c r="FQ6" s="2">
        <v>0</v>
      </c>
      <c r="FR6" s="2">
        <v>0</v>
      </c>
      <c r="FS6" s="2">
        <v>0</v>
      </c>
      <c r="FT6" s="2">
        <v>0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0</v>
      </c>
      <c r="HX6" s="2">
        <v>0</v>
      </c>
      <c r="HY6" s="2">
        <v>0</v>
      </c>
      <c r="HZ6" s="2">
        <v>0</v>
      </c>
      <c r="IA6" s="2">
        <v>0</v>
      </c>
      <c r="IB6" s="2">
        <v>0</v>
      </c>
      <c r="IC6" s="2">
        <v>0</v>
      </c>
      <c r="ID6" s="2">
        <v>0</v>
      </c>
      <c r="IE6" s="2">
        <v>0</v>
      </c>
      <c r="IF6" s="2">
        <v>0</v>
      </c>
      <c r="IG6" s="2">
        <v>0</v>
      </c>
      <c r="IH6" s="2">
        <v>0</v>
      </c>
      <c r="II6" s="2">
        <v>0</v>
      </c>
      <c r="IJ6" s="2">
        <v>0</v>
      </c>
      <c r="IK6" s="2">
        <v>0</v>
      </c>
      <c r="IL6" s="2">
        <v>0</v>
      </c>
      <c r="IM6" s="2">
        <v>0</v>
      </c>
      <c r="IN6" s="2">
        <v>0</v>
      </c>
      <c r="IO6" s="2">
        <v>0</v>
      </c>
      <c r="IP6" s="2">
        <v>0</v>
      </c>
      <c r="IQ6" s="2">
        <v>0</v>
      </c>
      <c r="IR6" s="2">
        <v>0</v>
      </c>
      <c r="IS6" s="2">
        <v>0</v>
      </c>
      <c r="IT6" s="2">
        <v>0</v>
      </c>
      <c r="IU6" s="2">
        <v>0</v>
      </c>
      <c r="IV6" s="2">
        <v>0</v>
      </c>
      <c r="IW6" s="2">
        <v>0</v>
      </c>
      <c r="IX6" s="2">
        <v>0</v>
      </c>
      <c r="IY6" s="2">
        <v>0</v>
      </c>
      <c r="IZ6" s="2">
        <v>0</v>
      </c>
      <c r="JA6" s="2">
        <v>0</v>
      </c>
      <c r="JB6" s="2">
        <v>0</v>
      </c>
      <c r="JC6" s="2">
        <v>0</v>
      </c>
      <c r="JD6" s="2">
        <v>0</v>
      </c>
      <c r="JE6" s="2">
        <v>0</v>
      </c>
      <c r="JF6" s="2">
        <v>0</v>
      </c>
      <c r="JG6" s="2">
        <v>0</v>
      </c>
      <c r="JH6" s="2">
        <v>0</v>
      </c>
      <c r="JI6" s="2">
        <v>0</v>
      </c>
      <c r="JJ6" s="2">
        <v>0</v>
      </c>
      <c r="JK6" s="2">
        <v>0</v>
      </c>
      <c r="JL6" s="2">
        <v>0</v>
      </c>
      <c r="JM6" s="2">
        <v>0</v>
      </c>
      <c r="JN6" s="2">
        <v>0</v>
      </c>
      <c r="JO6" s="2">
        <v>0</v>
      </c>
      <c r="JP6" s="2">
        <v>0</v>
      </c>
      <c r="JQ6" s="2">
        <v>0</v>
      </c>
      <c r="JR6" s="2">
        <v>0</v>
      </c>
      <c r="JS6" s="2">
        <v>0</v>
      </c>
      <c r="JT6" s="2">
        <v>0</v>
      </c>
      <c r="JU6" s="2">
        <v>0</v>
      </c>
      <c r="JV6" s="2">
        <v>0</v>
      </c>
      <c r="JW6" s="2">
        <v>0</v>
      </c>
      <c r="JX6" s="2">
        <v>0</v>
      </c>
      <c r="JY6" s="2">
        <v>0</v>
      </c>
      <c r="JZ6" s="2">
        <v>0</v>
      </c>
      <c r="KA6" s="2">
        <v>0</v>
      </c>
      <c r="KB6" s="2">
        <v>0</v>
      </c>
      <c r="KC6" s="2">
        <v>0</v>
      </c>
      <c r="KD6" s="2">
        <v>0</v>
      </c>
      <c r="KE6" s="2">
        <v>0</v>
      </c>
      <c r="KF6" s="2">
        <v>0</v>
      </c>
      <c r="KG6" s="2">
        <v>0</v>
      </c>
      <c r="KH6" s="2">
        <v>0</v>
      </c>
      <c r="KI6" s="2">
        <v>0</v>
      </c>
      <c r="KJ6" s="2">
        <v>0</v>
      </c>
      <c r="KK6" s="2">
        <v>0</v>
      </c>
      <c r="KL6" s="2">
        <v>0</v>
      </c>
      <c r="KM6" s="2">
        <v>0</v>
      </c>
      <c r="KN6" s="2">
        <v>0</v>
      </c>
      <c r="KO6" s="2">
        <v>0</v>
      </c>
      <c r="KP6" s="2">
        <v>0</v>
      </c>
      <c r="KQ6" s="2">
        <v>0</v>
      </c>
      <c r="KR6" s="2">
        <v>0</v>
      </c>
      <c r="KS6" s="2">
        <v>0</v>
      </c>
      <c r="KT6" s="2">
        <v>0</v>
      </c>
      <c r="KU6" s="2">
        <v>0</v>
      </c>
      <c r="KV6" s="2">
        <v>0</v>
      </c>
      <c r="KW6" s="2">
        <v>0</v>
      </c>
      <c r="KX6" s="2">
        <v>0</v>
      </c>
      <c r="KY6" s="2">
        <v>0</v>
      </c>
      <c r="KZ6" s="2">
        <v>0</v>
      </c>
      <c r="LA6" s="2">
        <v>0</v>
      </c>
      <c r="LB6" s="2">
        <v>0</v>
      </c>
      <c r="LC6" s="2">
        <v>0</v>
      </c>
      <c r="LD6" s="2">
        <v>0</v>
      </c>
      <c r="LE6" s="2">
        <v>0</v>
      </c>
      <c r="LF6" s="2">
        <v>0</v>
      </c>
      <c r="LG6" s="2">
        <v>0</v>
      </c>
      <c r="LH6" s="2">
        <v>0</v>
      </c>
      <c r="LI6" s="2">
        <v>0</v>
      </c>
      <c r="LJ6" s="2">
        <v>0</v>
      </c>
      <c r="LK6" s="2">
        <v>0</v>
      </c>
      <c r="LL6" s="2">
        <v>0</v>
      </c>
      <c r="LM6" s="2">
        <v>0</v>
      </c>
      <c r="LN6" s="2">
        <v>0</v>
      </c>
      <c r="LO6" s="2">
        <v>0</v>
      </c>
      <c r="LP6" s="2">
        <v>0</v>
      </c>
      <c r="LQ6" s="2">
        <v>0</v>
      </c>
      <c r="LR6" s="2">
        <v>0</v>
      </c>
      <c r="LS6" s="2">
        <v>0</v>
      </c>
      <c r="LT6" s="2">
        <v>0</v>
      </c>
      <c r="LU6" s="2">
        <v>0</v>
      </c>
      <c r="LV6" s="2">
        <v>0</v>
      </c>
      <c r="LW6" s="2">
        <v>0</v>
      </c>
      <c r="LX6" s="2">
        <v>0</v>
      </c>
      <c r="LY6" s="2">
        <v>0</v>
      </c>
      <c r="LZ6" s="2">
        <v>0</v>
      </c>
      <c r="MA6" s="2">
        <v>0</v>
      </c>
      <c r="MB6" s="2">
        <v>0</v>
      </c>
      <c r="MC6" s="2">
        <v>0</v>
      </c>
      <c r="MD6" s="2">
        <v>0</v>
      </c>
      <c r="ME6" s="2">
        <v>0</v>
      </c>
      <c r="MF6" s="2">
        <v>0</v>
      </c>
      <c r="MG6" s="2">
        <v>0</v>
      </c>
      <c r="MH6" s="2">
        <v>0</v>
      </c>
      <c r="MI6" s="2">
        <v>0</v>
      </c>
      <c r="MJ6" s="2">
        <v>0</v>
      </c>
      <c r="MK6" s="2">
        <v>0</v>
      </c>
      <c r="ML6" s="2">
        <v>0</v>
      </c>
      <c r="MM6" s="2">
        <v>0</v>
      </c>
      <c r="MN6" s="2">
        <v>0</v>
      </c>
      <c r="MO6" s="2">
        <v>0</v>
      </c>
      <c r="MP6" s="2">
        <v>0</v>
      </c>
      <c r="MQ6" s="2">
        <v>0</v>
      </c>
      <c r="MR6" s="2">
        <v>0</v>
      </c>
      <c r="MS6" s="2">
        <v>0</v>
      </c>
      <c r="MT6" s="2">
        <v>0</v>
      </c>
      <c r="MU6" s="2">
        <v>0</v>
      </c>
      <c r="MV6" s="2">
        <v>0</v>
      </c>
      <c r="MW6" s="2">
        <v>0</v>
      </c>
      <c r="MX6" s="2">
        <v>0</v>
      </c>
      <c r="MY6" s="2">
        <v>0</v>
      </c>
      <c r="MZ6" s="2">
        <v>0</v>
      </c>
      <c r="NA6" s="2">
        <v>0</v>
      </c>
      <c r="NB6" s="2">
        <v>0</v>
      </c>
      <c r="NC6" s="2">
        <v>0</v>
      </c>
      <c r="ND6" s="2">
        <v>0</v>
      </c>
      <c r="NE6" s="2">
        <v>0</v>
      </c>
      <c r="NF6" s="2">
        <v>0</v>
      </c>
      <c r="NG6" s="2">
        <v>0</v>
      </c>
      <c r="NH6" s="2">
        <v>0</v>
      </c>
      <c r="NI6" s="2">
        <v>0</v>
      </c>
      <c r="NJ6" s="2">
        <v>0</v>
      </c>
      <c r="NK6" s="2">
        <v>0</v>
      </c>
      <c r="NL6" s="2">
        <v>0</v>
      </c>
      <c r="NM6" s="2">
        <v>0</v>
      </c>
      <c r="NN6" s="2">
        <v>0</v>
      </c>
      <c r="NO6" s="2">
        <v>0</v>
      </c>
      <c r="NP6" s="2">
        <v>0</v>
      </c>
      <c r="NQ6" s="2">
        <v>0</v>
      </c>
      <c r="NR6" s="2">
        <v>0</v>
      </c>
      <c r="NS6" s="2">
        <v>0</v>
      </c>
      <c r="NT6" s="2">
        <v>0</v>
      </c>
      <c r="NU6" s="2">
        <v>0</v>
      </c>
      <c r="NV6" s="2">
        <v>0</v>
      </c>
      <c r="NW6" s="2">
        <v>0</v>
      </c>
      <c r="NX6" s="2">
        <v>0</v>
      </c>
      <c r="NY6" s="2">
        <v>0</v>
      </c>
      <c r="NZ6" s="2">
        <v>0</v>
      </c>
      <c r="OA6" s="2">
        <v>0</v>
      </c>
      <c r="OB6" s="2">
        <v>0</v>
      </c>
      <c r="OC6" s="2">
        <v>0</v>
      </c>
      <c r="OD6" s="2">
        <v>0</v>
      </c>
      <c r="OE6" s="2">
        <v>0</v>
      </c>
      <c r="OF6" s="2">
        <v>0</v>
      </c>
      <c r="OG6" s="2">
        <v>0</v>
      </c>
      <c r="OH6" s="2">
        <v>0</v>
      </c>
      <c r="OI6" s="2">
        <v>0</v>
      </c>
      <c r="OJ6" s="2">
        <v>0</v>
      </c>
      <c r="OK6" s="2">
        <v>0</v>
      </c>
      <c r="OL6" s="2">
        <v>0</v>
      </c>
      <c r="OM6" s="2">
        <v>0</v>
      </c>
      <c r="ON6" s="2">
        <v>0</v>
      </c>
      <c r="OO6" s="2">
        <v>0</v>
      </c>
      <c r="OP6" s="2">
        <v>0</v>
      </c>
      <c r="OQ6" s="2">
        <v>0</v>
      </c>
      <c r="OR6" s="2">
        <v>0</v>
      </c>
      <c r="OS6" s="2">
        <v>0</v>
      </c>
      <c r="OT6" s="2">
        <v>0</v>
      </c>
      <c r="OU6" s="2">
        <v>0</v>
      </c>
      <c r="OV6" s="2">
        <v>0</v>
      </c>
      <c r="OW6" s="2">
        <v>0</v>
      </c>
      <c r="OX6" s="2">
        <v>0</v>
      </c>
      <c r="OY6" s="2">
        <v>0</v>
      </c>
      <c r="OZ6" s="2">
        <v>0</v>
      </c>
      <c r="PA6" s="2">
        <v>0</v>
      </c>
      <c r="PB6" s="2">
        <v>0</v>
      </c>
      <c r="PC6" s="2">
        <v>0</v>
      </c>
      <c r="PD6" s="2">
        <v>0</v>
      </c>
      <c r="PE6" s="2">
        <v>0</v>
      </c>
      <c r="PF6" s="2">
        <v>0</v>
      </c>
      <c r="PG6" s="2">
        <v>0</v>
      </c>
      <c r="PH6" s="2">
        <v>0</v>
      </c>
      <c r="PI6" s="2">
        <v>0</v>
      </c>
      <c r="PJ6" s="2">
        <v>0</v>
      </c>
      <c r="PK6" s="2">
        <v>0</v>
      </c>
      <c r="PL6" s="2">
        <v>0</v>
      </c>
      <c r="PM6" s="2">
        <v>0</v>
      </c>
      <c r="PN6" s="2">
        <v>0</v>
      </c>
      <c r="PO6" s="2">
        <v>0</v>
      </c>
      <c r="PP6" s="2">
        <v>0</v>
      </c>
      <c r="PQ6" s="2">
        <v>0</v>
      </c>
      <c r="PR6" s="2">
        <v>0</v>
      </c>
      <c r="PS6" s="2">
        <v>0</v>
      </c>
      <c r="PT6" s="2">
        <v>0</v>
      </c>
      <c r="PU6" s="2">
        <v>0</v>
      </c>
      <c r="PV6" s="2">
        <v>0</v>
      </c>
      <c r="PW6" s="2">
        <v>0</v>
      </c>
      <c r="PX6" s="2">
        <v>0</v>
      </c>
      <c r="PY6" s="2">
        <v>0</v>
      </c>
      <c r="PZ6" s="2">
        <v>0</v>
      </c>
      <c r="QA6" s="2">
        <v>0</v>
      </c>
      <c r="QB6" s="2">
        <v>0</v>
      </c>
      <c r="QC6" s="2">
        <v>0</v>
      </c>
      <c r="QD6" s="2">
        <v>0</v>
      </c>
      <c r="QE6" s="2">
        <v>0</v>
      </c>
      <c r="QF6" s="2">
        <v>0</v>
      </c>
      <c r="QG6" s="2">
        <v>0</v>
      </c>
      <c r="QH6" s="2">
        <v>0</v>
      </c>
      <c r="QI6" s="2">
        <v>0</v>
      </c>
      <c r="QJ6" s="2">
        <v>0</v>
      </c>
      <c r="QK6" s="2">
        <v>0</v>
      </c>
      <c r="QL6" s="2">
        <v>0</v>
      </c>
      <c r="QM6" s="2">
        <v>0</v>
      </c>
      <c r="QN6" s="2">
        <v>0</v>
      </c>
      <c r="QO6" s="2">
        <v>0</v>
      </c>
      <c r="QP6" s="2">
        <v>0</v>
      </c>
      <c r="QQ6" s="2">
        <v>0</v>
      </c>
      <c r="QR6" s="2">
        <v>0</v>
      </c>
      <c r="QS6" s="2">
        <v>0</v>
      </c>
      <c r="QT6" s="2">
        <v>0</v>
      </c>
      <c r="QU6" s="2">
        <v>0</v>
      </c>
      <c r="QV6" s="2">
        <v>0</v>
      </c>
      <c r="QW6" s="2">
        <v>0</v>
      </c>
      <c r="QX6" s="2">
        <v>0</v>
      </c>
      <c r="QY6" s="2">
        <v>0</v>
      </c>
      <c r="QZ6" s="2">
        <v>0</v>
      </c>
      <c r="RA6" s="2">
        <v>0</v>
      </c>
      <c r="RB6" s="2">
        <v>0</v>
      </c>
      <c r="RC6" s="2">
        <v>0</v>
      </c>
      <c r="RD6" s="2">
        <v>0</v>
      </c>
      <c r="RE6" s="2">
        <v>0</v>
      </c>
      <c r="RF6" s="2">
        <v>0</v>
      </c>
      <c r="RG6" s="2">
        <v>0</v>
      </c>
      <c r="RH6" s="2">
        <v>0</v>
      </c>
      <c r="RI6" s="2">
        <v>0</v>
      </c>
      <c r="RJ6" s="2">
        <v>0</v>
      </c>
      <c r="RK6" s="2">
        <v>0</v>
      </c>
      <c r="RL6" s="2">
        <v>0</v>
      </c>
      <c r="RM6" s="2">
        <v>0</v>
      </c>
      <c r="RN6" s="2">
        <v>0</v>
      </c>
      <c r="RO6" s="2">
        <v>0</v>
      </c>
      <c r="RP6" s="2">
        <v>0</v>
      </c>
      <c r="RQ6" s="2">
        <v>0</v>
      </c>
      <c r="RR6" s="2">
        <v>0</v>
      </c>
      <c r="RS6" s="2">
        <v>0</v>
      </c>
      <c r="RT6" s="2">
        <v>0</v>
      </c>
      <c r="RU6" s="2">
        <v>0</v>
      </c>
      <c r="RV6" s="2">
        <v>0</v>
      </c>
      <c r="RW6" s="2">
        <v>0</v>
      </c>
      <c r="RX6" s="2">
        <v>0</v>
      </c>
      <c r="RY6" s="2">
        <v>0</v>
      </c>
      <c r="RZ6" s="2">
        <v>0</v>
      </c>
      <c r="SA6" s="2">
        <v>0</v>
      </c>
      <c r="SB6" s="2">
        <v>0</v>
      </c>
      <c r="SC6" s="2">
        <v>0</v>
      </c>
      <c r="SD6" s="2">
        <v>0</v>
      </c>
      <c r="SE6" s="2">
        <v>0</v>
      </c>
      <c r="SF6" s="2">
        <v>0</v>
      </c>
      <c r="SG6" s="2">
        <v>0</v>
      </c>
      <c r="SH6" s="2">
        <v>0</v>
      </c>
      <c r="SI6" s="2">
        <v>0</v>
      </c>
      <c r="SJ6" s="2">
        <v>0</v>
      </c>
      <c r="SK6" s="2">
        <v>0</v>
      </c>
      <c r="SL6" s="2">
        <v>0</v>
      </c>
      <c r="SM6" s="2">
        <v>0</v>
      </c>
      <c r="SN6" s="2">
        <v>0</v>
      </c>
      <c r="SO6" s="2">
        <v>0</v>
      </c>
      <c r="SP6" s="2">
        <v>0</v>
      </c>
      <c r="SQ6" s="2">
        <v>0</v>
      </c>
      <c r="SR6" s="2">
        <v>0</v>
      </c>
      <c r="SS6" s="2">
        <v>0</v>
      </c>
      <c r="ST6" s="2">
        <v>0</v>
      </c>
      <c r="SU6" s="2">
        <v>0</v>
      </c>
      <c r="SV6" s="2">
        <v>0</v>
      </c>
      <c r="SW6" s="2">
        <v>0</v>
      </c>
      <c r="SX6" s="2">
        <v>0</v>
      </c>
      <c r="SY6" s="2">
        <v>0</v>
      </c>
      <c r="SZ6" s="2">
        <v>0</v>
      </c>
      <c r="TA6" s="2">
        <v>0</v>
      </c>
      <c r="TB6" s="2">
        <v>0</v>
      </c>
      <c r="TC6" s="2">
        <v>0</v>
      </c>
      <c r="TD6" s="2">
        <v>0</v>
      </c>
      <c r="TE6" s="2">
        <v>0</v>
      </c>
      <c r="TF6" s="2">
        <v>0</v>
      </c>
      <c r="TG6" s="2">
        <v>0</v>
      </c>
      <c r="TH6" s="2">
        <v>0</v>
      </c>
      <c r="TI6" s="2">
        <v>0</v>
      </c>
      <c r="TJ6" s="2">
        <v>0</v>
      </c>
      <c r="TK6" s="2">
        <v>0</v>
      </c>
      <c r="TL6" s="2">
        <v>0</v>
      </c>
      <c r="TM6" s="2">
        <v>0</v>
      </c>
      <c r="TN6" s="2">
        <v>0</v>
      </c>
      <c r="TO6" s="2">
        <v>0</v>
      </c>
      <c r="TP6" s="2">
        <v>0</v>
      </c>
      <c r="TQ6" s="2">
        <v>0</v>
      </c>
      <c r="TR6" s="2">
        <v>0</v>
      </c>
      <c r="TS6" s="2">
        <v>0</v>
      </c>
      <c r="TT6" s="2">
        <v>0</v>
      </c>
      <c r="TU6" s="2">
        <v>0</v>
      </c>
      <c r="TV6" s="2">
        <v>0</v>
      </c>
      <c r="TW6" s="2">
        <v>0</v>
      </c>
      <c r="TX6" s="2">
        <v>0</v>
      </c>
      <c r="TY6" s="2">
        <v>0</v>
      </c>
      <c r="TZ6" s="2">
        <v>0</v>
      </c>
      <c r="UA6" s="2">
        <v>0</v>
      </c>
      <c r="UB6" s="2">
        <v>0</v>
      </c>
      <c r="UC6" s="2">
        <v>0</v>
      </c>
      <c r="UD6" s="2">
        <v>0</v>
      </c>
      <c r="UE6" s="2">
        <v>0</v>
      </c>
      <c r="UF6" s="2">
        <v>0</v>
      </c>
      <c r="UG6" s="2">
        <v>0</v>
      </c>
      <c r="UH6" s="2">
        <v>0</v>
      </c>
      <c r="UI6" s="2">
        <v>0</v>
      </c>
      <c r="UJ6" s="2">
        <v>0</v>
      </c>
      <c r="UK6" s="2">
        <v>0</v>
      </c>
      <c r="UL6" s="2">
        <v>0</v>
      </c>
      <c r="UM6" s="2">
        <v>0</v>
      </c>
      <c r="UN6" s="2">
        <v>0</v>
      </c>
      <c r="UO6" s="2">
        <v>0</v>
      </c>
      <c r="UP6" s="2">
        <v>0</v>
      </c>
      <c r="UQ6" s="2">
        <v>0</v>
      </c>
      <c r="UR6" s="2">
        <v>0</v>
      </c>
      <c r="US6" s="2">
        <v>0</v>
      </c>
      <c r="UT6" s="2">
        <v>0</v>
      </c>
      <c r="UU6" s="2">
        <v>0</v>
      </c>
      <c r="UV6" s="2">
        <v>0</v>
      </c>
      <c r="UW6" s="2">
        <v>0</v>
      </c>
      <c r="UX6" s="2">
        <v>0</v>
      </c>
      <c r="UY6" s="2">
        <v>0</v>
      </c>
      <c r="UZ6" s="2">
        <v>0</v>
      </c>
      <c r="VA6" s="2">
        <v>0</v>
      </c>
      <c r="VB6" s="2">
        <v>0</v>
      </c>
      <c r="VC6" s="2">
        <v>0</v>
      </c>
      <c r="VD6" s="2">
        <v>0</v>
      </c>
      <c r="VE6" s="2">
        <v>0</v>
      </c>
      <c r="VF6" s="2">
        <v>0</v>
      </c>
      <c r="VG6" s="2">
        <v>0</v>
      </c>
      <c r="VH6" s="2">
        <v>0</v>
      </c>
      <c r="VI6" s="2">
        <v>0</v>
      </c>
      <c r="VJ6" s="2">
        <v>0</v>
      </c>
      <c r="VK6" s="2">
        <v>0</v>
      </c>
      <c r="VL6" s="2">
        <v>0</v>
      </c>
      <c r="VM6" s="2">
        <v>0</v>
      </c>
      <c r="VN6" s="2">
        <v>0</v>
      </c>
      <c r="VO6" s="2">
        <v>0</v>
      </c>
      <c r="VP6" s="2">
        <v>0</v>
      </c>
      <c r="VQ6" s="2">
        <v>0</v>
      </c>
      <c r="VR6" s="2">
        <v>0</v>
      </c>
      <c r="VS6" s="2">
        <v>0</v>
      </c>
      <c r="VT6" s="2">
        <v>0</v>
      </c>
      <c r="VU6" s="2">
        <v>0</v>
      </c>
      <c r="VV6" s="2">
        <v>0</v>
      </c>
      <c r="VW6" s="2">
        <v>0</v>
      </c>
      <c r="VX6" s="2">
        <v>0</v>
      </c>
      <c r="VY6" s="2">
        <v>0</v>
      </c>
      <c r="VZ6" s="2">
        <v>0</v>
      </c>
      <c r="WA6" s="2">
        <v>0</v>
      </c>
      <c r="WB6" s="2">
        <v>0</v>
      </c>
      <c r="WC6" s="2">
        <v>0</v>
      </c>
      <c r="WD6" s="2">
        <v>0</v>
      </c>
      <c r="WE6" s="2">
        <v>0</v>
      </c>
      <c r="WF6" s="2">
        <v>0</v>
      </c>
      <c r="WG6" s="2">
        <v>0</v>
      </c>
      <c r="WH6" s="2">
        <v>0</v>
      </c>
      <c r="WI6" s="2">
        <v>0</v>
      </c>
      <c r="WJ6" s="2">
        <v>0</v>
      </c>
      <c r="WK6" s="2">
        <v>0</v>
      </c>
      <c r="WL6" s="2">
        <v>0</v>
      </c>
      <c r="WM6" s="2">
        <v>0</v>
      </c>
      <c r="WN6" s="2">
        <v>0</v>
      </c>
      <c r="WO6" s="2">
        <v>0</v>
      </c>
      <c r="WP6" s="2">
        <v>0</v>
      </c>
      <c r="WQ6" s="2">
        <v>0</v>
      </c>
      <c r="WR6" s="2">
        <v>0</v>
      </c>
      <c r="WS6" s="2">
        <v>0</v>
      </c>
      <c r="WT6" s="2">
        <v>0</v>
      </c>
      <c r="WU6" s="2">
        <v>0</v>
      </c>
      <c r="WV6" s="2">
        <v>0</v>
      </c>
      <c r="WW6" s="2">
        <v>0</v>
      </c>
      <c r="WX6" s="2">
        <v>0</v>
      </c>
      <c r="WY6" s="2">
        <v>0</v>
      </c>
      <c r="WZ6" s="2">
        <v>0</v>
      </c>
      <c r="XA6" s="2">
        <v>0</v>
      </c>
      <c r="XB6" s="2">
        <v>0</v>
      </c>
      <c r="XC6" s="2">
        <v>0</v>
      </c>
      <c r="XD6" s="2">
        <v>0</v>
      </c>
      <c r="XE6" s="2">
        <v>0</v>
      </c>
      <c r="XF6" s="2">
        <v>0</v>
      </c>
      <c r="XG6" s="2">
        <v>0</v>
      </c>
      <c r="XH6" s="2">
        <v>0</v>
      </c>
      <c r="XI6" s="2">
        <v>0</v>
      </c>
      <c r="XJ6" s="2">
        <v>0</v>
      </c>
      <c r="XK6" s="2">
        <v>0</v>
      </c>
      <c r="XL6" s="2">
        <v>0</v>
      </c>
      <c r="XM6" s="2">
        <v>0</v>
      </c>
      <c r="XN6" s="2">
        <v>0</v>
      </c>
      <c r="XO6" s="2">
        <v>0</v>
      </c>
      <c r="XP6" s="2">
        <v>0</v>
      </c>
      <c r="XQ6" s="2">
        <v>0</v>
      </c>
      <c r="XR6" s="2">
        <v>0</v>
      </c>
      <c r="XS6" s="2">
        <v>0</v>
      </c>
      <c r="XT6" s="2">
        <v>0</v>
      </c>
      <c r="XU6" s="2">
        <v>0</v>
      </c>
      <c r="XV6" s="2">
        <v>0</v>
      </c>
      <c r="XW6" s="2">
        <v>0</v>
      </c>
      <c r="XX6" s="2">
        <v>0</v>
      </c>
      <c r="XY6" s="2">
        <v>0</v>
      </c>
      <c r="XZ6" s="2">
        <v>0</v>
      </c>
      <c r="YA6" s="2">
        <v>0</v>
      </c>
      <c r="YB6" s="2">
        <v>0</v>
      </c>
      <c r="YC6" s="2">
        <v>0</v>
      </c>
      <c r="YD6" s="2">
        <v>0</v>
      </c>
      <c r="YE6" s="2">
        <v>0</v>
      </c>
      <c r="YF6" s="2">
        <v>0</v>
      </c>
      <c r="YG6" s="2">
        <v>0</v>
      </c>
      <c r="YH6" s="2">
        <v>0</v>
      </c>
      <c r="YI6" s="2">
        <v>0</v>
      </c>
      <c r="YJ6" s="2">
        <v>0</v>
      </c>
      <c r="YK6" s="2">
        <v>0</v>
      </c>
      <c r="YL6" s="2">
        <v>0</v>
      </c>
      <c r="YM6" s="2">
        <v>0</v>
      </c>
      <c r="YN6" s="2">
        <v>0</v>
      </c>
      <c r="YO6" s="2">
        <v>0</v>
      </c>
      <c r="YP6" s="2">
        <v>0</v>
      </c>
      <c r="YQ6" s="2">
        <v>0</v>
      </c>
      <c r="YR6" s="2">
        <v>0</v>
      </c>
      <c r="YS6" s="2">
        <v>0</v>
      </c>
      <c r="YT6" s="2">
        <v>0</v>
      </c>
      <c r="YU6" s="2">
        <v>0</v>
      </c>
      <c r="YV6" s="2">
        <v>0</v>
      </c>
      <c r="YW6" s="2">
        <v>0</v>
      </c>
      <c r="YX6" s="2">
        <v>0</v>
      </c>
      <c r="YY6" s="2">
        <v>0</v>
      </c>
      <c r="YZ6" s="2">
        <v>0</v>
      </c>
      <c r="ZA6" s="2">
        <v>0</v>
      </c>
      <c r="ZB6" s="2">
        <v>0</v>
      </c>
      <c r="ZC6" s="2">
        <v>0</v>
      </c>
      <c r="ZD6" s="2">
        <v>0</v>
      </c>
      <c r="ZE6" s="2">
        <v>0</v>
      </c>
      <c r="ZF6" s="2">
        <v>0</v>
      </c>
      <c r="ZG6" s="2">
        <v>0</v>
      </c>
      <c r="ZH6" s="2">
        <v>0</v>
      </c>
      <c r="ZI6" s="2">
        <v>0</v>
      </c>
      <c r="ZJ6" s="2">
        <v>0</v>
      </c>
      <c r="ZK6" s="2">
        <v>0</v>
      </c>
      <c r="ZL6" s="2">
        <v>0</v>
      </c>
      <c r="ZM6" s="2">
        <v>0</v>
      </c>
      <c r="ZN6" s="2">
        <v>0</v>
      </c>
      <c r="ZO6" s="2">
        <v>0</v>
      </c>
      <c r="ZP6" s="2">
        <v>0</v>
      </c>
      <c r="ZQ6" s="2">
        <v>0</v>
      </c>
      <c r="ZR6" s="2">
        <v>0</v>
      </c>
      <c r="ZS6" s="2">
        <v>0</v>
      </c>
      <c r="ZT6" s="2">
        <v>0</v>
      </c>
      <c r="ZU6" s="2">
        <v>0</v>
      </c>
      <c r="ZV6" s="2">
        <v>0</v>
      </c>
      <c r="ZW6" s="2">
        <v>0</v>
      </c>
    </row>
    <row r="7" spans="1:699" x14ac:dyDescent="0.25">
      <c r="A7" t="s">
        <v>0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>
        <v>3</v>
      </c>
      <c r="Y7">
        <v>2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</row>
    <row r="8" spans="1:699" x14ac:dyDescent="0.25">
      <c r="A8" t="s">
        <v>0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</row>
    <row r="9" spans="1:699" x14ac:dyDescent="0.25">
      <c r="A9" t="s">
        <v>0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>
        <v>4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</row>
    <row r="10" spans="1:699" x14ac:dyDescent="0.25">
      <c r="A10" t="s">
        <v>0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>
        <v>4</v>
      </c>
      <c r="X10">
        <v>3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</row>
    <row r="11" spans="1:699" x14ac:dyDescent="0.25">
      <c r="A11" t="s">
        <v>0</v>
      </c>
      <c r="B11" t="s">
        <v>0</v>
      </c>
      <c r="C11" t="s">
        <v>0</v>
      </c>
      <c r="D11" t="s">
        <v>0</v>
      </c>
      <c r="E11" t="s">
        <v>0</v>
      </c>
      <c r="F11">
        <v>3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>
        <v>3</v>
      </c>
      <c r="X11">
        <v>2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</row>
    <row r="12" spans="1:699" x14ac:dyDescent="0.25">
      <c r="A12" t="s">
        <v>0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</row>
    <row r="13" spans="1:699" x14ac:dyDescent="0.25">
      <c r="A13" t="s">
        <v>0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>
        <v>4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</row>
    <row r="14" spans="1:699" x14ac:dyDescent="0.25">
      <c r="A14" t="s">
        <v>0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>
        <v>4</v>
      </c>
      <c r="W14">
        <v>3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</row>
    <row r="15" spans="1:699" x14ac:dyDescent="0.25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>
        <v>3</v>
      </c>
      <c r="W15">
        <v>2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</row>
    <row r="16" spans="1:699" x14ac:dyDescent="0.25">
      <c r="A16" t="s">
        <v>0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</row>
    <row r="17" spans="1:699" x14ac:dyDescent="0.25">
      <c r="A17" t="s">
        <v>0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>
        <v>4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</row>
    <row r="18" spans="1:699" x14ac:dyDescent="0.25">
      <c r="A18" t="s">
        <v>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>
        <v>4</v>
      </c>
      <c r="V18">
        <v>3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</row>
    <row r="19" spans="1:699" x14ac:dyDescent="0.25">
      <c r="A19" t="s">
        <v>0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>
        <v>3</v>
      </c>
      <c r="V19">
        <v>2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</row>
    <row r="20" spans="1:699" x14ac:dyDescent="0.25">
      <c r="A20" t="s">
        <v>0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>
        <v>4</v>
      </c>
      <c r="U20">
        <v>3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</row>
    <row r="21" spans="1:699" x14ac:dyDescent="0.25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>
        <v>4</v>
      </c>
      <c r="S21">
        <v>3</v>
      </c>
      <c r="T21">
        <v>3</v>
      </c>
      <c r="U21">
        <v>2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</row>
    <row r="22" spans="1:699" x14ac:dyDescent="0.25">
      <c r="A22" t="s">
        <v>0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>
        <v>4</v>
      </c>
      <c r="O22">
        <v>3</v>
      </c>
      <c r="P22" t="s">
        <v>0</v>
      </c>
      <c r="Q22">
        <v>4</v>
      </c>
      <c r="R22">
        <v>3</v>
      </c>
      <c r="S22">
        <v>2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</row>
    <row r="23" spans="1:699" x14ac:dyDescent="0.25">
      <c r="A23" t="s">
        <v>0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>
        <v>4</v>
      </c>
      <c r="K23">
        <v>3</v>
      </c>
      <c r="L23" t="s">
        <v>0</v>
      </c>
      <c r="M23">
        <v>4</v>
      </c>
      <c r="N23">
        <v>3</v>
      </c>
      <c r="O23">
        <v>2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</row>
    <row r="24" spans="1:699" x14ac:dyDescent="0.25">
      <c r="A24" t="s">
        <v>0</v>
      </c>
      <c r="B24" t="s">
        <v>0</v>
      </c>
      <c r="C24" t="s">
        <v>0</v>
      </c>
      <c r="D24" t="s">
        <v>0</v>
      </c>
      <c r="E24" t="s">
        <v>0</v>
      </c>
      <c r="F24">
        <v>4</v>
      </c>
      <c r="G24">
        <v>3</v>
      </c>
      <c r="H24" t="s">
        <v>0</v>
      </c>
      <c r="I24">
        <v>4</v>
      </c>
      <c r="J24">
        <v>3</v>
      </c>
      <c r="K24">
        <v>2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</row>
    <row r="25" spans="1:699" x14ac:dyDescent="0.25">
      <c r="A25" t="s">
        <v>0</v>
      </c>
      <c r="B25">
        <v>4</v>
      </c>
      <c r="C25">
        <v>3</v>
      </c>
      <c r="D25" t="s">
        <v>0</v>
      </c>
      <c r="E25">
        <v>4</v>
      </c>
      <c r="F25">
        <v>3</v>
      </c>
      <c r="G25">
        <v>2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</row>
    <row r="26" spans="1:699" x14ac:dyDescent="0.25">
      <c r="A26">
        <v>4</v>
      </c>
      <c r="B26">
        <v>3</v>
      </c>
      <c r="C26">
        <v>2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</row>
    <row r="27" spans="1:699" x14ac:dyDescent="0.25">
      <c r="A27">
        <v>1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</row>
    <row r="28" spans="1:699" x14ac:dyDescent="0.25">
      <c r="A28">
        <v>1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</row>
    <row r="29" spans="1:699" x14ac:dyDescent="0.25">
      <c r="A29">
        <v>1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</row>
    <row r="30" spans="1:699" x14ac:dyDescent="0.25">
      <c r="A30">
        <v>1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</row>
    <row r="31" spans="1:699" x14ac:dyDescent="0.25">
      <c r="A31">
        <v>1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</row>
    <row r="32" spans="1:699" x14ac:dyDescent="0.25">
      <c r="A32">
        <v>1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</row>
    <row r="33" spans="1:699" x14ac:dyDescent="0.25">
      <c r="A33">
        <v>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</row>
    <row r="34" spans="1:699" x14ac:dyDescent="0.25">
      <c r="A34">
        <v>1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</row>
    <row r="35" spans="1:699" x14ac:dyDescent="0.25">
      <c r="A35">
        <v>1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</row>
    <row r="36" spans="1:699" x14ac:dyDescent="0.25">
      <c r="A36">
        <v>1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</row>
    <row r="37" spans="1:699" x14ac:dyDescent="0.25">
      <c r="A37">
        <v>1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</row>
    <row r="38" spans="1:699" x14ac:dyDescent="0.25">
      <c r="A38">
        <v>1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</row>
    <row r="39" spans="1:699" x14ac:dyDescent="0.25">
      <c r="A39">
        <v>1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</row>
    <row r="40" spans="1:699" x14ac:dyDescent="0.25">
      <c r="A40">
        <v>1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</row>
    <row r="41" spans="1:699" x14ac:dyDescent="0.25">
      <c r="A41">
        <v>1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</row>
    <row r="42" spans="1:699" x14ac:dyDescent="0.25">
      <c r="A42">
        <v>1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</row>
    <row r="43" spans="1:699" x14ac:dyDescent="0.25">
      <c r="A43">
        <v>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</row>
    <row r="44" spans="1:699" x14ac:dyDescent="0.25">
      <c r="A44">
        <v>1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</row>
    <row r="45" spans="1:699" x14ac:dyDescent="0.25">
      <c r="A45">
        <v>1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</row>
    <row r="46" spans="1:699" x14ac:dyDescent="0.25">
      <c r="A46">
        <v>1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</row>
    <row r="47" spans="1:699" x14ac:dyDescent="0.25">
      <c r="A47">
        <v>1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</row>
    <row r="48" spans="1:699" x14ac:dyDescent="0.25">
      <c r="A48">
        <v>1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</row>
    <row r="49" spans="1:699" x14ac:dyDescent="0.25">
      <c r="A49">
        <v>1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</row>
    <row r="50" spans="1:699" x14ac:dyDescent="0.25">
      <c r="A50">
        <v>1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</row>
    <row r="51" spans="1:699" x14ac:dyDescent="0.25">
      <c r="A51">
        <v>1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</row>
    <row r="52" spans="1:699" x14ac:dyDescent="0.25">
      <c r="A52">
        <v>1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</row>
    <row r="53" spans="1:699" x14ac:dyDescent="0.25">
      <c r="A53">
        <v>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</row>
    <row r="54" spans="1:699" x14ac:dyDescent="0.25">
      <c r="A54">
        <v>1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</row>
    <row r="55" spans="1:699" x14ac:dyDescent="0.25">
      <c r="A55">
        <v>1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</row>
    <row r="56" spans="1:699" x14ac:dyDescent="0.25">
      <c r="A56">
        <v>1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</row>
    <row r="57" spans="1:699" x14ac:dyDescent="0.25">
      <c r="A57">
        <v>1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</row>
    <row r="58" spans="1:699" x14ac:dyDescent="0.25">
      <c r="A58">
        <v>1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</row>
    <row r="59" spans="1:699" x14ac:dyDescent="0.25">
      <c r="A59">
        <v>1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</row>
    <row r="60" spans="1:699" x14ac:dyDescent="0.25">
      <c r="A60">
        <v>1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</row>
    <row r="61" spans="1:699" x14ac:dyDescent="0.25">
      <c r="A61">
        <v>1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</row>
    <row r="62" spans="1:699" x14ac:dyDescent="0.25">
      <c r="A62">
        <v>1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</row>
    <row r="63" spans="1:699" x14ac:dyDescent="0.25">
      <c r="A63">
        <v>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</row>
    <row r="64" spans="1:699" x14ac:dyDescent="0.25">
      <c r="A64">
        <v>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</row>
    <row r="65" spans="1:699" x14ac:dyDescent="0.25">
      <c r="A65">
        <v>1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</row>
    <row r="66" spans="1:699" x14ac:dyDescent="0.25">
      <c r="A66">
        <v>1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</row>
    <row r="67" spans="1:699" x14ac:dyDescent="0.25">
      <c r="A67">
        <v>1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</row>
    <row r="68" spans="1:699" x14ac:dyDescent="0.25">
      <c r="A68">
        <v>1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</row>
    <row r="69" spans="1:699" x14ac:dyDescent="0.25">
      <c r="A69">
        <v>1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</row>
    <row r="70" spans="1:699" x14ac:dyDescent="0.25">
      <c r="A70">
        <v>1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</row>
    <row r="71" spans="1:699" x14ac:dyDescent="0.25">
      <c r="A71">
        <v>1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</row>
    <row r="72" spans="1:699" x14ac:dyDescent="0.25">
      <c r="A72">
        <v>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</row>
    <row r="73" spans="1:699" x14ac:dyDescent="0.25">
      <c r="A73">
        <v>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</row>
    <row r="74" spans="1:699" x14ac:dyDescent="0.25">
      <c r="A74">
        <v>1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</row>
    <row r="75" spans="1:699" x14ac:dyDescent="0.25">
      <c r="A75">
        <v>1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</row>
    <row r="76" spans="1:699" x14ac:dyDescent="0.25">
      <c r="A76">
        <v>1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</row>
    <row r="77" spans="1:699" x14ac:dyDescent="0.25">
      <c r="A77">
        <v>1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</row>
    <row r="78" spans="1:699" x14ac:dyDescent="0.25">
      <c r="A78">
        <v>1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</row>
    <row r="79" spans="1:699" x14ac:dyDescent="0.25">
      <c r="A79">
        <v>1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</row>
    <row r="80" spans="1:699" x14ac:dyDescent="0.25">
      <c r="A80">
        <v>1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</row>
    <row r="81" spans="1:699" x14ac:dyDescent="0.25">
      <c r="A81">
        <v>1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</row>
    <row r="82" spans="1:699" x14ac:dyDescent="0.25">
      <c r="A82">
        <v>1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</row>
    <row r="83" spans="1:699" x14ac:dyDescent="0.25">
      <c r="A83">
        <v>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</row>
    <row r="84" spans="1:699" x14ac:dyDescent="0.25">
      <c r="A84">
        <v>1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</row>
    <row r="85" spans="1:699" x14ac:dyDescent="0.25">
      <c r="A85">
        <v>1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</row>
    <row r="86" spans="1:699" x14ac:dyDescent="0.25">
      <c r="A86">
        <v>1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</row>
    <row r="87" spans="1:699" x14ac:dyDescent="0.25">
      <c r="A87">
        <v>1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</row>
    <row r="88" spans="1:699" x14ac:dyDescent="0.25">
      <c r="A88">
        <v>1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</row>
    <row r="89" spans="1:699" x14ac:dyDescent="0.25">
      <c r="A89">
        <v>1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</row>
    <row r="90" spans="1:699" x14ac:dyDescent="0.25">
      <c r="A90">
        <v>1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</row>
    <row r="91" spans="1:699" x14ac:dyDescent="0.25">
      <c r="A91">
        <v>1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</row>
    <row r="92" spans="1:699" x14ac:dyDescent="0.25">
      <c r="A92">
        <v>1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</row>
    <row r="93" spans="1:699" x14ac:dyDescent="0.25">
      <c r="A93">
        <v>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</row>
    <row r="94" spans="1:699" x14ac:dyDescent="0.25">
      <c r="A94">
        <v>1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</row>
    <row r="95" spans="1:699" x14ac:dyDescent="0.25">
      <c r="A95">
        <v>1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</row>
    <row r="96" spans="1:699" x14ac:dyDescent="0.25">
      <c r="A96">
        <v>1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</row>
    <row r="97" spans="1:699" x14ac:dyDescent="0.25">
      <c r="A97">
        <v>1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</row>
    <row r="98" spans="1:699" x14ac:dyDescent="0.25">
      <c r="A98">
        <v>1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</row>
    <row r="99" spans="1:699" x14ac:dyDescent="0.25">
      <c r="A99">
        <v>1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</row>
    <row r="100" spans="1:699" x14ac:dyDescent="0.25">
      <c r="A100">
        <v>1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</row>
    <row r="101" spans="1:699" x14ac:dyDescent="0.25">
      <c r="A101">
        <v>1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</row>
    <row r="102" spans="1:699" x14ac:dyDescent="0.25">
      <c r="A102">
        <v>1</v>
      </c>
      <c r="B102">
        <v>1</v>
      </c>
      <c r="C102">
        <v>1</v>
      </c>
      <c r="D102">
        <v>1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</row>
    <row r="103" spans="1:699" x14ac:dyDescent="0.25">
      <c r="A103">
        <v>1</v>
      </c>
      <c r="B103">
        <v>1</v>
      </c>
      <c r="C103">
        <v>1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</row>
    <row r="104" spans="1:699" x14ac:dyDescent="0.25">
      <c r="A104">
        <v>1</v>
      </c>
      <c r="B104">
        <v>1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</row>
    <row r="105" spans="1:699" x14ac:dyDescent="0.25">
      <c r="A105">
        <v>1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</row>
    <row r="106" spans="1:699" x14ac:dyDescent="0.25">
      <c r="A106">
        <v>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</row>
    <row r="107" spans="1:699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</row>
    <row r="108" spans="1:699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</row>
    <row r="109" spans="1:699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</row>
    <row r="110" spans="1:699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</row>
    <row r="111" spans="1:699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</row>
    <row r="112" spans="1:699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</row>
    <row r="113" spans="1:699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</row>
    <row r="114" spans="1:699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</row>
    <row r="115" spans="1:699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</row>
    <row r="116" spans="1:699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</row>
    <row r="117" spans="1:699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</row>
    <row r="118" spans="1:699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</row>
    <row r="119" spans="1:699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</row>
    <row r="120" spans="1:699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</row>
    <row r="121" spans="1:699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</row>
    <row r="122" spans="1:699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</row>
    <row r="123" spans="1:699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</row>
    <row r="124" spans="1:699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</row>
    <row r="125" spans="1:699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</row>
    <row r="126" spans="1:699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</row>
    <row r="127" spans="1:699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</row>
    <row r="128" spans="1:699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</row>
    <row r="129" spans="1:699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</row>
    <row r="130" spans="1:699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</row>
    <row r="131" spans="1:699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</row>
    <row r="132" spans="1:699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</row>
    <row r="133" spans="1:699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</row>
    <row r="134" spans="1:699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</row>
    <row r="135" spans="1:699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</row>
    <row r="136" spans="1:699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</row>
    <row r="137" spans="1:699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</row>
    <row r="138" spans="1:699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</row>
    <row r="139" spans="1:699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</row>
    <row r="140" spans="1:699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</row>
    <row r="141" spans="1:699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</row>
    <row r="142" spans="1:699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</row>
    <row r="143" spans="1:699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</row>
    <row r="144" spans="1:699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</row>
    <row r="145" spans="1:699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</row>
    <row r="146" spans="1:699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</row>
    <row r="147" spans="1:699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</row>
    <row r="148" spans="1:699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</row>
    <row r="149" spans="1:699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</row>
    <row r="150" spans="1:699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</row>
    <row r="151" spans="1:699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</row>
    <row r="152" spans="1:699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</row>
    <row r="153" spans="1:699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</row>
    <row r="154" spans="1:699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</row>
    <row r="155" spans="1:699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</row>
    <row r="156" spans="1:699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</row>
    <row r="157" spans="1:699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</row>
    <row r="158" spans="1:699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</row>
    <row r="159" spans="1:699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</row>
    <row r="160" spans="1:699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</row>
    <row r="161" spans="1:699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</row>
    <row r="162" spans="1:699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</row>
    <row r="163" spans="1:699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</row>
    <row r="164" spans="1:699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</row>
    <row r="165" spans="1:699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</row>
    <row r="166" spans="1:699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</row>
    <row r="167" spans="1:699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</row>
    <row r="168" spans="1:699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</row>
    <row r="169" spans="1:699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</row>
    <row r="170" spans="1:699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</row>
    <row r="171" spans="1:699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</row>
    <row r="172" spans="1:699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</row>
    <row r="173" spans="1:699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</row>
    <row r="174" spans="1:699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</row>
    <row r="175" spans="1:699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</row>
    <row r="176" spans="1:699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</row>
    <row r="177" spans="1:699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</row>
    <row r="178" spans="1:699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</row>
    <row r="179" spans="1:699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</row>
    <row r="180" spans="1:699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</row>
    <row r="181" spans="1:699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</row>
    <row r="182" spans="1:699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</row>
    <row r="183" spans="1:699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</row>
    <row r="184" spans="1:699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</row>
    <row r="185" spans="1:699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</row>
    <row r="186" spans="1:699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</row>
    <row r="187" spans="1:699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</row>
    <row r="188" spans="1:699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</row>
    <row r="189" spans="1:699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</row>
    <row r="190" spans="1:699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</row>
    <row r="191" spans="1:699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</row>
    <row r="192" spans="1:699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</row>
    <row r="193" spans="1:699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</row>
    <row r="194" spans="1:699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</row>
    <row r="195" spans="1:699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</row>
    <row r="196" spans="1:699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</row>
    <row r="197" spans="1:699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</row>
    <row r="198" spans="1:699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</row>
    <row r="199" spans="1:699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</row>
    <row r="200" spans="1:699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</row>
    <row r="201" spans="1:699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</row>
    <row r="202" spans="1:699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</row>
    <row r="203" spans="1:699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</row>
    <row r="204" spans="1:699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</row>
    <row r="205" spans="1:699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</row>
    <row r="206" spans="1:699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</row>
    <row r="207" spans="1:699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</row>
    <row r="208" spans="1:699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</row>
    <row r="209" spans="1:699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</row>
    <row r="210" spans="1:699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</row>
    <row r="211" spans="1:699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</row>
    <row r="212" spans="1:699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</row>
    <row r="213" spans="1:699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</row>
    <row r="214" spans="1:699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</row>
    <row r="215" spans="1:699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</row>
    <row r="216" spans="1:699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</row>
    <row r="217" spans="1:699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</row>
    <row r="218" spans="1:699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</row>
    <row r="219" spans="1:699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</row>
    <row r="220" spans="1:699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</row>
    <row r="221" spans="1:699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</row>
    <row r="222" spans="1:699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</row>
    <row r="223" spans="1:699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</row>
    <row r="224" spans="1:699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</row>
    <row r="225" spans="1:699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</row>
    <row r="226" spans="1:699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</row>
    <row r="227" spans="1:699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</row>
    <row r="228" spans="1:699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</row>
    <row r="229" spans="1:699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</row>
    <row r="230" spans="1:699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</row>
    <row r="231" spans="1:699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</row>
    <row r="232" spans="1:699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</row>
    <row r="233" spans="1:699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</row>
    <row r="234" spans="1:699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</row>
    <row r="235" spans="1:699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</row>
    <row r="236" spans="1:699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</row>
    <row r="237" spans="1:699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</row>
    <row r="238" spans="1:699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</row>
    <row r="239" spans="1:699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</row>
    <row r="240" spans="1:699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</row>
    <row r="241" spans="1:699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</row>
    <row r="242" spans="1:699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</row>
    <row r="243" spans="1:699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</row>
    <row r="244" spans="1:699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</row>
    <row r="245" spans="1:699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</row>
    <row r="246" spans="1:699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</row>
    <row r="247" spans="1:699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</row>
    <row r="248" spans="1:699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</row>
    <row r="249" spans="1:699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</row>
    <row r="250" spans="1:699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</row>
    <row r="251" spans="1:699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</row>
    <row r="252" spans="1:699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</row>
    <row r="253" spans="1:699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</row>
    <row r="254" spans="1:699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</row>
    <row r="255" spans="1:699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</row>
    <row r="256" spans="1:699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</row>
    <row r="257" spans="1:699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</row>
    <row r="258" spans="1:699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</row>
    <row r="259" spans="1:699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</row>
    <row r="260" spans="1:699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</row>
    <row r="261" spans="1:699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</row>
    <row r="262" spans="1:699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</row>
    <row r="263" spans="1:699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</row>
    <row r="264" spans="1:699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</row>
    <row r="265" spans="1:699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</row>
    <row r="266" spans="1:699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</row>
    <row r="267" spans="1:699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</row>
    <row r="268" spans="1:699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</row>
    <row r="269" spans="1:699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</row>
    <row r="270" spans="1:699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</row>
    <row r="271" spans="1:699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</row>
    <row r="272" spans="1:699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</row>
    <row r="273" spans="1:699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</row>
    <row r="274" spans="1:699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</row>
    <row r="275" spans="1:699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</row>
    <row r="276" spans="1:699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</row>
    <row r="277" spans="1:699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</row>
    <row r="278" spans="1:699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</row>
    <row r="279" spans="1:699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</row>
    <row r="280" spans="1:699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</row>
    <row r="281" spans="1:699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</row>
    <row r="282" spans="1:699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</row>
    <row r="283" spans="1:699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</row>
    <row r="284" spans="1:699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</row>
    <row r="285" spans="1:699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</row>
    <row r="286" spans="1:699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</row>
    <row r="287" spans="1:699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</row>
    <row r="288" spans="1:699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</row>
    <row r="289" spans="1:699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</row>
    <row r="290" spans="1:699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</row>
    <row r="291" spans="1:699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</row>
    <row r="292" spans="1:699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</row>
    <row r="293" spans="1:699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</row>
    <row r="294" spans="1:699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</row>
    <row r="295" spans="1:699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</row>
    <row r="296" spans="1:699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</row>
    <row r="297" spans="1:699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</row>
    <row r="298" spans="1:699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</row>
    <row r="299" spans="1:699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</row>
    <row r="300" spans="1:699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</row>
    <row r="301" spans="1:699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</row>
    <row r="302" spans="1:699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</row>
    <row r="303" spans="1:699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</row>
    <row r="304" spans="1:699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</row>
    <row r="305" spans="1:699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</row>
    <row r="306" spans="1:699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</row>
    <row r="307" spans="1:699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</row>
    <row r="308" spans="1:699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</row>
    <row r="309" spans="1:699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</row>
    <row r="310" spans="1:699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</row>
    <row r="311" spans="1:699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</row>
    <row r="312" spans="1:699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</row>
    <row r="313" spans="1:699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</row>
    <row r="314" spans="1:699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</row>
    <row r="315" spans="1:699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</row>
    <row r="316" spans="1:699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</row>
    <row r="317" spans="1:699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</row>
    <row r="318" spans="1:699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</row>
    <row r="319" spans="1:699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</row>
    <row r="320" spans="1:699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</row>
    <row r="321" spans="1:699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</row>
    <row r="322" spans="1:699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</row>
    <row r="323" spans="1:699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</row>
    <row r="324" spans="1:699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</row>
    <row r="325" spans="1:699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</row>
    <row r="326" spans="1:699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</row>
    <row r="327" spans="1:699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</row>
    <row r="328" spans="1:699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</row>
    <row r="329" spans="1:699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</row>
    <row r="330" spans="1:699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</row>
    <row r="331" spans="1:699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</row>
    <row r="332" spans="1:699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</row>
    <row r="333" spans="1:699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</row>
    <row r="334" spans="1:699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</row>
    <row r="335" spans="1:699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</row>
    <row r="336" spans="1:699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</row>
    <row r="337" spans="1:699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</row>
    <row r="338" spans="1:699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</row>
    <row r="339" spans="1:699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</row>
    <row r="340" spans="1:699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</row>
    <row r="341" spans="1:699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</row>
    <row r="342" spans="1:699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</row>
    <row r="343" spans="1:699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</row>
    <row r="344" spans="1:699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</row>
    <row r="345" spans="1:699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</row>
    <row r="346" spans="1:699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</row>
    <row r="347" spans="1:699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</row>
    <row r="348" spans="1:699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</row>
    <row r="349" spans="1:699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</row>
    <row r="350" spans="1:699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</row>
    <row r="351" spans="1:699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</row>
    <row r="352" spans="1:699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</row>
    <row r="353" spans="1:699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</row>
    <row r="354" spans="1:699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</row>
    <row r="355" spans="1:699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</row>
    <row r="356" spans="1:699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</row>
    <row r="357" spans="1:699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</row>
    <row r="358" spans="1:699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</row>
    <row r="359" spans="1:699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</row>
    <row r="360" spans="1:699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</row>
    <row r="361" spans="1:699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</row>
    <row r="362" spans="1:699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</row>
    <row r="363" spans="1:699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</row>
    <row r="364" spans="1:699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</row>
    <row r="365" spans="1:699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</row>
    <row r="366" spans="1:699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</row>
    <row r="367" spans="1:699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</row>
    <row r="368" spans="1:699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</row>
    <row r="369" spans="1:699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</row>
    <row r="370" spans="1:699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</row>
    <row r="371" spans="1:699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</row>
    <row r="372" spans="1:699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</row>
    <row r="373" spans="1:699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</row>
    <row r="374" spans="1:699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</row>
    <row r="375" spans="1:699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</row>
    <row r="376" spans="1:699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</row>
    <row r="377" spans="1:699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</row>
    <row r="378" spans="1:699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</row>
    <row r="379" spans="1:699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</row>
    <row r="380" spans="1:699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</row>
    <row r="381" spans="1:699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</row>
    <row r="382" spans="1:699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</row>
    <row r="383" spans="1:699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</row>
    <row r="384" spans="1:699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</row>
    <row r="385" spans="1:699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</row>
    <row r="386" spans="1:699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</row>
    <row r="387" spans="1:699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</row>
    <row r="388" spans="1:699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</row>
    <row r="389" spans="1:699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</row>
    <row r="390" spans="1:699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</row>
    <row r="391" spans="1:699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</row>
    <row r="392" spans="1:699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</row>
    <row r="393" spans="1:699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</row>
    <row r="394" spans="1:699" x14ac:dyDescent="0.2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</row>
    <row r="395" spans="1:699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</row>
    <row r="396" spans="1:699" x14ac:dyDescent="0.2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</row>
    <row r="397" spans="1:699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</row>
    <row r="398" spans="1:699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</row>
    <row r="399" spans="1:699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</row>
    <row r="400" spans="1:699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</row>
    <row r="401" spans="1:699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</row>
    <row r="402" spans="1:699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</row>
    <row r="403" spans="1:699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</row>
    <row r="404" spans="1:699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</row>
    <row r="405" spans="1:699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</row>
    <row r="406" spans="1:699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</row>
    <row r="407" spans="1:699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</row>
    <row r="408" spans="1:699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</row>
    <row r="409" spans="1:699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</row>
    <row r="410" spans="1:699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</row>
    <row r="411" spans="1:699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</row>
    <row r="412" spans="1:699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</row>
    <row r="413" spans="1:699" x14ac:dyDescent="0.2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</row>
    <row r="414" spans="1:699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</row>
    <row r="415" spans="1:699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</row>
    <row r="416" spans="1:699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</row>
    <row r="417" spans="1:699" x14ac:dyDescent="0.2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</row>
    <row r="418" spans="1:699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</row>
    <row r="419" spans="1:699" x14ac:dyDescent="0.2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</row>
    <row r="420" spans="1:699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</row>
    <row r="421" spans="1:699" x14ac:dyDescent="0.2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</row>
    <row r="422" spans="1:699" x14ac:dyDescent="0.2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</row>
    <row r="423" spans="1:699" x14ac:dyDescent="0.2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</row>
    <row r="424" spans="1:699" x14ac:dyDescent="0.2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</row>
    <row r="425" spans="1:699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</row>
    <row r="426" spans="1:699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</row>
    <row r="427" spans="1:699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</row>
    <row r="428" spans="1:699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</row>
    <row r="429" spans="1:699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</row>
    <row r="430" spans="1:699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</row>
    <row r="431" spans="1:699" x14ac:dyDescent="0.2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</row>
    <row r="432" spans="1:699" x14ac:dyDescent="0.2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</row>
    <row r="433" spans="1:699" x14ac:dyDescent="0.2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</row>
    <row r="434" spans="1:699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</row>
    <row r="435" spans="1:699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</row>
    <row r="436" spans="1:699" x14ac:dyDescent="0.2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</row>
    <row r="437" spans="1:699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</row>
    <row r="438" spans="1:699" x14ac:dyDescent="0.2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</row>
    <row r="439" spans="1:699" x14ac:dyDescent="0.2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</row>
    <row r="440" spans="1:699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</row>
    <row r="441" spans="1:699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</row>
    <row r="442" spans="1:699" x14ac:dyDescent="0.2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</row>
    <row r="443" spans="1:699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</row>
    <row r="444" spans="1:699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</row>
    <row r="445" spans="1:699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</row>
    <row r="446" spans="1:699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</row>
    <row r="447" spans="1:699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</row>
    <row r="448" spans="1:699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</row>
    <row r="449" spans="1:699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</row>
    <row r="450" spans="1:699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</row>
    <row r="451" spans="1:699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</row>
    <row r="452" spans="1:699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</row>
    <row r="453" spans="1:699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</row>
    <row r="454" spans="1:699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</row>
    <row r="455" spans="1:699" x14ac:dyDescent="0.2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</row>
    <row r="456" spans="1:699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</row>
    <row r="457" spans="1:699" x14ac:dyDescent="0.2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</row>
    <row r="458" spans="1:699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</row>
    <row r="459" spans="1:699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</row>
    <row r="460" spans="1:699" x14ac:dyDescent="0.2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</row>
    <row r="461" spans="1:699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</row>
    <row r="462" spans="1:699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</row>
    <row r="463" spans="1:699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</row>
    <row r="464" spans="1:699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</row>
    <row r="465" spans="1:699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</row>
    <row r="466" spans="1:699" x14ac:dyDescent="0.2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</row>
    <row r="467" spans="1:699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</row>
    <row r="468" spans="1:699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</row>
    <row r="469" spans="1:699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</row>
    <row r="470" spans="1:699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</row>
    <row r="471" spans="1:699" x14ac:dyDescent="0.2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</row>
    <row r="472" spans="1:699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</row>
    <row r="473" spans="1:699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</row>
    <row r="474" spans="1:699" x14ac:dyDescent="0.2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</row>
    <row r="475" spans="1:699" x14ac:dyDescent="0.2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</row>
    <row r="476" spans="1:699" x14ac:dyDescent="0.2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</row>
    <row r="477" spans="1:699" x14ac:dyDescent="0.2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</row>
    <row r="478" spans="1:699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</row>
    <row r="479" spans="1:699" x14ac:dyDescent="0.2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</row>
    <row r="480" spans="1:699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</row>
    <row r="481" spans="1:699" x14ac:dyDescent="0.2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</row>
    <row r="482" spans="1:699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</row>
    <row r="483" spans="1:699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</row>
    <row r="484" spans="1:699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</row>
    <row r="485" spans="1:699" x14ac:dyDescent="0.2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</row>
    <row r="486" spans="1:699" x14ac:dyDescent="0.2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</row>
    <row r="487" spans="1:699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</row>
    <row r="488" spans="1:699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</row>
    <row r="489" spans="1:699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</row>
    <row r="490" spans="1:699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</row>
    <row r="491" spans="1:699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</row>
    <row r="492" spans="1:699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</row>
    <row r="493" spans="1:699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</row>
    <row r="494" spans="1:699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</row>
    <row r="495" spans="1:699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</row>
    <row r="496" spans="1:699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</row>
    <row r="497" spans="1:699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</row>
    <row r="498" spans="1:699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</row>
    <row r="499" spans="1:699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</row>
    <row r="500" spans="1:699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</row>
    <row r="501" spans="1:699" x14ac:dyDescent="0.2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</row>
    <row r="502" spans="1:699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</row>
    <row r="503" spans="1:699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</row>
    <row r="504" spans="1:699" x14ac:dyDescent="0.2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</row>
    <row r="505" spans="1:699" x14ac:dyDescent="0.2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</row>
    <row r="506" spans="1:699" x14ac:dyDescent="0.2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</row>
    <row r="507" spans="1:699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</row>
    <row r="508" spans="1:699" x14ac:dyDescent="0.2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</row>
    <row r="509" spans="1:699" x14ac:dyDescent="0.2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</row>
    <row r="510" spans="1:699" x14ac:dyDescent="0.2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</row>
    <row r="511" spans="1:699" x14ac:dyDescent="0.2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</row>
    <row r="512" spans="1:699" x14ac:dyDescent="0.2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</row>
    <row r="513" spans="1:699" x14ac:dyDescent="0.2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</row>
    <row r="514" spans="1:699" x14ac:dyDescent="0.2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</row>
    <row r="515" spans="1:699" x14ac:dyDescent="0.2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</row>
    <row r="516" spans="1:699" x14ac:dyDescent="0.2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</row>
    <row r="517" spans="1:699" x14ac:dyDescent="0.2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</row>
    <row r="518" spans="1:699" x14ac:dyDescent="0.2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</row>
    <row r="519" spans="1:699" x14ac:dyDescent="0.2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</row>
    <row r="520" spans="1:699" x14ac:dyDescent="0.2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</row>
    <row r="521" spans="1:699" x14ac:dyDescent="0.2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</row>
    <row r="522" spans="1:699" x14ac:dyDescent="0.2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</row>
    <row r="523" spans="1:699" x14ac:dyDescent="0.2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</row>
    <row r="524" spans="1:699" x14ac:dyDescent="0.2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</row>
    <row r="525" spans="1:699" x14ac:dyDescent="0.2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</row>
    <row r="526" spans="1:699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</row>
    <row r="527" spans="1:699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</row>
    <row r="528" spans="1:699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</row>
    <row r="529" spans="1:699" x14ac:dyDescent="0.2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</row>
    <row r="530" spans="1:699" x14ac:dyDescent="0.2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</row>
    <row r="531" spans="1:699" x14ac:dyDescent="0.2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</row>
    <row r="532" spans="1:699" x14ac:dyDescent="0.2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</row>
    <row r="533" spans="1:699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</row>
    <row r="534" spans="1:699" x14ac:dyDescent="0.2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</row>
    <row r="535" spans="1:699" x14ac:dyDescent="0.2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</row>
    <row r="536" spans="1:699" x14ac:dyDescent="0.2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</row>
    <row r="537" spans="1:699" x14ac:dyDescent="0.2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</row>
    <row r="538" spans="1:699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</row>
    <row r="539" spans="1:699" x14ac:dyDescent="0.2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</row>
    <row r="540" spans="1:699" x14ac:dyDescent="0.2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</row>
    <row r="541" spans="1:699" x14ac:dyDescent="0.2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</row>
    <row r="542" spans="1:699" x14ac:dyDescent="0.2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</row>
    <row r="543" spans="1:699" x14ac:dyDescent="0.2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</row>
    <row r="544" spans="1:699" x14ac:dyDescent="0.2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</row>
    <row r="545" spans="1:699" x14ac:dyDescent="0.2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</row>
    <row r="546" spans="1:699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</row>
    <row r="547" spans="1:699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</row>
    <row r="548" spans="1:699" x14ac:dyDescent="0.2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</row>
    <row r="549" spans="1:699" x14ac:dyDescent="0.2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</row>
    <row r="550" spans="1:699" x14ac:dyDescent="0.2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</row>
    <row r="551" spans="1:699" x14ac:dyDescent="0.2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</row>
    <row r="552" spans="1:699" x14ac:dyDescent="0.2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</row>
    <row r="553" spans="1:699" x14ac:dyDescent="0.2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</row>
    <row r="554" spans="1:699" x14ac:dyDescent="0.2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</row>
    <row r="555" spans="1:699" x14ac:dyDescent="0.2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</row>
    <row r="556" spans="1:699" x14ac:dyDescent="0.2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</row>
    <row r="557" spans="1:699" x14ac:dyDescent="0.2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</row>
    <row r="558" spans="1:699" x14ac:dyDescent="0.2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</row>
    <row r="559" spans="1:699" x14ac:dyDescent="0.2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</row>
    <row r="560" spans="1:699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</row>
    <row r="561" spans="1:699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</row>
    <row r="562" spans="1:699" x14ac:dyDescent="0.2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0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</row>
    <row r="563" spans="1:699" x14ac:dyDescent="0.2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</row>
    <row r="564" spans="1:699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</row>
    <row r="565" spans="1:699" x14ac:dyDescent="0.2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0</v>
      </c>
    </row>
    <row r="566" spans="1:699" x14ac:dyDescent="0.2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0</v>
      </c>
    </row>
    <row r="567" spans="1:699" x14ac:dyDescent="0.2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0</v>
      </c>
      <c r="ZQ567">
        <v>0</v>
      </c>
      <c r="ZR567">
        <v>0</v>
      </c>
      <c r="ZS567">
        <v>0</v>
      </c>
      <c r="ZT567">
        <v>0</v>
      </c>
      <c r="ZU567">
        <v>0</v>
      </c>
      <c r="ZV567">
        <v>0</v>
      </c>
      <c r="ZW567">
        <v>0</v>
      </c>
    </row>
    <row r="568" spans="1:699" x14ac:dyDescent="0.2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0</v>
      </c>
      <c r="ZS568">
        <v>0</v>
      </c>
      <c r="ZT568">
        <v>0</v>
      </c>
      <c r="ZU568">
        <v>0</v>
      </c>
      <c r="ZV568">
        <v>0</v>
      </c>
      <c r="ZW568">
        <v>0</v>
      </c>
    </row>
    <row r="569" spans="1:699" x14ac:dyDescent="0.2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</row>
    <row r="570" spans="1:699" x14ac:dyDescent="0.2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0</v>
      </c>
      <c r="ZS570">
        <v>0</v>
      </c>
      <c r="ZT570">
        <v>0</v>
      </c>
      <c r="ZU570">
        <v>0</v>
      </c>
      <c r="ZV570">
        <v>0</v>
      </c>
      <c r="ZW570">
        <v>0</v>
      </c>
    </row>
    <row r="571" spans="1:699" x14ac:dyDescent="0.2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0</v>
      </c>
      <c r="ZQ571">
        <v>0</v>
      </c>
      <c r="ZR571">
        <v>0</v>
      </c>
      <c r="ZS571">
        <v>0</v>
      </c>
      <c r="ZT571">
        <v>0</v>
      </c>
      <c r="ZU571">
        <v>0</v>
      </c>
      <c r="ZV571">
        <v>0</v>
      </c>
      <c r="ZW571">
        <v>0</v>
      </c>
    </row>
    <row r="572" spans="1:699" x14ac:dyDescent="0.2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</row>
    <row r="573" spans="1:699" x14ac:dyDescent="0.2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</row>
    <row r="574" spans="1:699" x14ac:dyDescent="0.2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</row>
    <row r="575" spans="1:699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</row>
    <row r="576" spans="1:699" x14ac:dyDescent="0.2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</row>
    <row r="577" spans="1:699" x14ac:dyDescent="0.2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</row>
    <row r="578" spans="1:699" x14ac:dyDescent="0.2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</row>
    <row r="579" spans="1:699" x14ac:dyDescent="0.2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</row>
    <row r="580" spans="1:699" x14ac:dyDescent="0.2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</row>
    <row r="581" spans="1:699" x14ac:dyDescent="0.2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</row>
    <row r="582" spans="1:699" x14ac:dyDescent="0.2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</row>
    <row r="583" spans="1:699" x14ac:dyDescent="0.2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</row>
    <row r="584" spans="1:699" x14ac:dyDescent="0.2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</row>
    <row r="585" spans="1:699" x14ac:dyDescent="0.2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</row>
    <row r="586" spans="1:699" x14ac:dyDescent="0.2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</row>
    <row r="587" spans="1:699" x14ac:dyDescent="0.2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</row>
    <row r="588" spans="1:699" x14ac:dyDescent="0.2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0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0</v>
      </c>
    </row>
    <row r="589" spans="1:699" x14ac:dyDescent="0.2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</v>
      </c>
      <c r="VR589">
        <v>0</v>
      </c>
      <c r="VS589">
        <v>0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0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0</v>
      </c>
    </row>
    <row r="590" spans="1:699" x14ac:dyDescent="0.2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0</v>
      </c>
      <c r="VS590">
        <v>0</v>
      </c>
      <c r="VT590">
        <v>0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0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0</v>
      </c>
      <c r="ZQ590">
        <v>0</v>
      </c>
      <c r="ZR590">
        <v>0</v>
      </c>
      <c r="ZS590">
        <v>0</v>
      </c>
      <c r="ZT590">
        <v>0</v>
      </c>
      <c r="ZU590">
        <v>0</v>
      </c>
      <c r="ZV590">
        <v>0</v>
      </c>
      <c r="ZW590">
        <v>0</v>
      </c>
    </row>
    <row r="591" spans="1:699" x14ac:dyDescent="0.2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</row>
    <row r="592" spans="1:699" x14ac:dyDescent="0.2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0</v>
      </c>
      <c r="VT592">
        <v>0</v>
      </c>
      <c r="VU592">
        <v>0</v>
      </c>
      <c r="VV592">
        <v>0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0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0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0</v>
      </c>
      <c r="ZQ592">
        <v>0</v>
      </c>
      <c r="ZR592">
        <v>0</v>
      </c>
      <c r="ZS592">
        <v>0</v>
      </c>
      <c r="ZT592">
        <v>0</v>
      </c>
      <c r="ZU592">
        <v>0</v>
      </c>
      <c r="ZV592">
        <v>0</v>
      </c>
      <c r="ZW592">
        <v>0</v>
      </c>
    </row>
    <row r="593" spans="1:699" x14ac:dyDescent="0.2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0</v>
      </c>
      <c r="VV593">
        <v>0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</row>
    <row r="594" spans="1:699" x14ac:dyDescent="0.2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</row>
    <row r="595" spans="1:699" x14ac:dyDescent="0.2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0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0</v>
      </c>
      <c r="WD595">
        <v>0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0</v>
      </c>
      <c r="ZQ595">
        <v>0</v>
      </c>
      <c r="ZR595">
        <v>0</v>
      </c>
      <c r="ZS595">
        <v>0</v>
      </c>
      <c r="ZT595">
        <v>0</v>
      </c>
      <c r="ZU595">
        <v>0</v>
      </c>
      <c r="ZV595">
        <v>0</v>
      </c>
      <c r="ZW595">
        <v>0</v>
      </c>
    </row>
    <row r="596" spans="1:699" x14ac:dyDescent="0.2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0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</row>
    <row r="597" spans="1:699" x14ac:dyDescent="0.2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0</v>
      </c>
      <c r="ZR597">
        <v>0</v>
      </c>
      <c r="ZS597">
        <v>0</v>
      </c>
      <c r="ZT597">
        <v>0</v>
      </c>
      <c r="ZU597">
        <v>0</v>
      </c>
      <c r="ZV597">
        <v>0</v>
      </c>
      <c r="ZW597">
        <v>0</v>
      </c>
    </row>
    <row r="598" spans="1:699" x14ac:dyDescent="0.2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</v>
      </c>
      <c r="WA598">
        <v>0</v>
      </c>
      <c r="WB598">
        <v>0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</row>
    <row r="599" spans="1:699" x14ac:dyDescent="0.2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0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0</v>
      </c>
      <c r="ZV599">
        <v>0</v>
      </c>
      <c r="ZW599">
        <v>0</v>
      </c>
    </row>
    <row r="600" spans="1:699" x14ac:dyDescent="0.2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0</v>
      </c>
      <c r="WD600">
        <v>0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</v>
      </c>
      <c r="ZB600">
        <v>0</v>
      </c>
      <c r="ZC600">
        <v>0</v>
      </c>
      <c r="ZD600">
        <v>0</v>
      </c>
      <c r="ZE600">
        <v>0</v>
      </c>
      <c r="ZF600">
        <v>0</v>
      </c>
      <c r="ZG600">
        <v>0</v>
      </c>
      <c r="ZH600">
        <v>0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</v>
      </c>
      <c r="ZQ600">
        <v>0</v>
      </c>
      <c r="ZR600">
        <v>0</v>
      </c>
      <c r="ZS600">
        <v>0</v>
      </c>
      <c r="ZT600">
        <v>0</v>
      </c>
      <c r="ZU600">
        <v>0</v>
      </c>
      <c r="ZV600">
        <v>0</v>
      </c>
      <c r="ZW600">
        <v>0</v>
      </c>
    </row>
    <row r="601" spans="1:699" x14ac:dyDescent="0.2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</v>
      </c>
      <c r="WE601">
        <v>0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0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0</v>
      </c>
      <c r="ZS601">
        <v>0</v>
      </c>
      <c r="ZT601">
        <v>0</v>
      </c>
      <c r="ZU601">
        <v>0</v>
      </c>
      <c r="ZV601">
        <v>0</v>
      </c>
      <c r="ZW601">
        <v>0</v>
      </c>
    </row>
    <row r="602" spans="1:699" x14ac:dyDescent="0.2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</v>
      </c>
      <c r="WG602">
        <v>0</v>
      </c>
      <c r="WH602">
        <v>0</v>
      </c>
      <c r="WI602">
        <v>0</v>
      </c>
      <c r="WJ602">
        <v>0</v>
      </c>
      <c r="WK602">
        <v>0</v>
      </c>
      <c r="WL602">
        <v>0</v>
      </c>
      <c r="WM602">
        <v>0</v>
      </c>
      <c r="WN602">
        <v>0</v>
      </c>
      <c r="WO602">
        <v>0</v>
      </c>
      <c r="WP602">
        <v>0</v>
      </c>
      <c r="WQ602">
        <v>0</v>
      </c>
      <c r="WR602">
        <v>0</v>
      </c>
      <c r="WS602">
        <v>0</v>
      </c>
      <c r="WT602">
        <v>0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</row>
    <row r="603" spans="1:699" x14ac:dyDescent="0.2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</v>
      </c>
      <c r="WG603">
        <v>0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0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</row>
    <row r="604" spans="1:699" x14ac:dyDescent="0.2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</v>
      </c>
      <c r="WG604">
        <v>0</v>
      </c>
      <c r="WH604">
        <v>0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</row>
    <row r="605" spans="1:699" x14ac:dyDescent="0.2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</v>
      </c>
      <c r="WG605">
        <v>0</v>
      </c>
      <c r="WH605">
        <v>0</v>
      </c>
      <c r="WI605">
        <v>0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</row>
    <row r="606" spans="1:699" x14ac:dyDescent="0.2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0</v>
      </c>
      <c r="WI606">
        <v>0</v>
      </c>
      <c r="WJ606">
        <v>0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</row>
    <row r="607" spans="1:699" x14ac:dyDescent="0.2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0</v>
      </c>
      <c r="WJ607">
        <v>0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</row>
    <row r="608" spans="1:699" x14ac:dyDescent="0.2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0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</row>
    <row r="609" spans="1:699" x14ac:dyDescent="0.2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0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</row>
    <row r="610" spans="1:699" x14ac:dyDescent="0.2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0</v>
      </c>
      <c r="WM610">
        <v>0</v>
      </c>
      <c r="WN610">
        <v>0</v>
      </c>
      <c r="WO610">
        <v>0</v>
      </c>
      <c r="WP610">
        <v>0</v>
      </c>
      <c r="WQ610">
        <v>0</v>
      </c>
      <c r="WR610">
        <v>0</v>
      </c>
      <c r="WS610">
        <v>0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</row>
    <row r="611" spans="1:699" x14ac:dyDescent="0.2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</v>
      </c>
      <c r="WO611">
        <v>0</v>
      </c>
      <c r="WP611">
        <v>0</v>
      </c>
      <c r="WQ611">
        <v>0</v>
      </c>
      <c r="WR611">
        <v>0</v>
      </c>
      <c r="WS611">
        <v>0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</row>
    <row r="612" spans="1:699" x14ac:dyDescent="0.2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</v>
      </c>
      <c r="WP612">
        <v>0</v>
      </c>
      <c r="WQ612">
        <v>0</v>
      </c>
      <c r="WR612">
        <v>0</v>
      </c>
      <c r="WS612">
        <v>0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</row>
    <row r="613" spans="1:699" x14ac:dyDescent="0.2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0</v>
      </c>
      <c r="WP613">
        <v>0</v>
      </c>
      <c r="WQ613">
        <v>0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</row>
    <row r="614" spans="1:699" x14ac:dyDescent="0.2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0</v>
      </c>
      <c r="WQ614">
        <v>0</v>
      </c>
      <c r="WR614">
        <v>0</v>
      </c>
      <c r="WS614">
        <v>0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</row>
    <row r="615" spans="1:699" x14ac:dyDescent="0.2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>
        <v>0</v>
      </c>
      <c r="WR615">
        <v>0</v>
      </c>
      <c r="WS615">
        <v>0</v>
      </c>
      <c r="WT615">
        <v>0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</row>
    <row r="616" spans="1:699" x14ac:dyDescent="0.2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0</v>
      </c>
      <c r="WS616">
        <v>0</v>
      </c>
      <c r="WT616">
        <v>0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</row>
    <row r="617" spans="1:699" x14ac:dyDescent="0.2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</v>
      </c>
      <c r="WV617">
        <v>0</v>
      </c>
      <c r="WW617">
        <v>0</v>
      </c>
      <c r="WX617">
        <v>0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0</v>
      </c>
      <c r="XF617">
        <v>0</v>
      </c>
      <c r="XG617">
        <v>0</v>
      </c>
      <c r="XH617">
        <v>0</v>
      </c>
      <c r="XI617">
        <v>0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</row>
    <row r="618" spans="1:699" x14ac:dyDescent="0.2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</v>
      </c>
      <c r="WV618">
        <v>0</v>
      </c>
      <c r="WW618">
        <v>0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</row>
    <row r="619" spans="1:699" x14ac:dyDescent="0.2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</v>
      </c>
      <c r="WV619">
        <v>0</v>
      </c>
      <c r="WW619">
        <v>0</v>
      </c>
      <c r="WX619">
        <v>0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0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</row>
    <row r="620" spans="1:699" x14ac:dyDescent="0.2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</v>
      </c>
      <c r="WV620">
        <v>0</v>
      </c>
      <c r="WW620">
        <v>0</v>
      </c>
      <c r="WX620">
        <v>0</v>
      </c>
      <c r="WY620">
        <v>0</v>
      </c>
      <c r="WZ620">
        <v>0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</v>
      </c>
      <c r="XH620">
        <v>0</v>
      </c>
      <c r="XI620">
        <v>0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</row>
    <row r="621" spans="1:699" x14ac:dyDescent="0.2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</row>
    <row r="622" spans="1:699" x14ac:dyDescent="0.2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0</v>
      </c>
      <c r="WW622">
        <v>0</v>
      </c>
      <c r="WX622">
        <v>0</v>
      </c>
      <c r="WY622">
        <v>0</v>
      </c>
      <c r="WZ622">
        <v>0</v>
      </c>
      <c r="XA622">
        <v>0</v>
      </c>
      <c r="XB622">
        <v>0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</row>
    <row r="623" spans="1:699" x14ac:dyDescent="0.2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>
        <v>0</v>
      </c>
      <c r="WZ623">
        <v>0</v>
      </c>
      <c r="XA623">
        <v>0</v>
      </c>
      <c r="XB623">
        <v>0</v>
      </c>
      <c r="XC623">
        <v>0</v>
      </c>
      <c r="XD623">
        <v>0</v>
      </c>
      <c r="XE623">
        <v>0</v>
      </c>
      <c r="XF623">
        <v>0</v>
      </c>
      <c r="XG623">
        <v>0</v>
      </c>
      <c r="XH623">
        <v>0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</row>
    <row r="624" spans="1:699" x14ac:dyDescent="0.2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</v>
      </c>
      <c r="XB624">
        <v>0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</row>
    <row r="625" spans="1:699" x14ac:dyDescent="0.2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0</v>
      </c>
      <c r="WY625">
        <v>0</v>
      </c>
      <c r="WZ625">
        <v>0</v>
      </c>
      <c r="XA625">
        <v>0</v>
      </c>
      <c r="XB625">
        <v>0</v>
      </c>
      <c r="XC625">
        <v>0</v>
      </c>
      <c r="XD625">
        <v>0</v>
      </c>
      <c r="XE625">
        <v>0</v>
      </c>
      <c r="XF625">
        <v>0</v>
      </c>
      <c r="XG625">
        <v>0</v>
      </c>
      <c r="XH625">
        <v>0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</row>
    <row r="626" spans="1:699" x14ac:dyDescent="0.2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0</v>
      </c>
      <c r="XC626">
        <v>0</v>
      </c>
      <c r="XD626">
        <v>0</v>
      </c>
      <c r="XE626">
        <v>0</v>
      </c>
      <c r="XF626">
        <v>0</v>
      </c>
      <c r="XG626">
        <v>0</v>
      </c>
      <c r="XH626">
        <v>0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0</v>
      </c>
    </row>
    <row r="627" spans="1:699" x14ac:dyDescent="0.2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0</v>
      </c>
      <c r="XD627">
        <v>0</v>
      </c>
      <c r="XE627">
        <v>0</v>
      </c>
      <c r="XF627">
        <v>0</v>
      </c>
      <c r="XG627">
        <v>0</v>
      </c>
      <c r="XH627">
        <v>0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</row>
    <row r="628" spans="1:699" x14ac:dyDescent="0.2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0</v>
      </c>
      <c r="XE628">
        <v>0</v>
      </c>
      <c r="XF628">
        <v>0</v>
      </c>
      <c r="XG628">
        <v>0</v>
      </c>
      <c r="XH628">
        <v>0</v>
      </c>
      <c r="XI628">
        <v>0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</row>
    <row r="629" spans="1:699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</v>
      </c>
      <c r="WV629">
        <v>0</v>
      </c>
      <c r="WW629">
        <v>0</v>
      </c>
      <c r="WX629">
        <v>0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</v>
      </c>
      <c r="XE629">
        <v>0</v>
      </c>
      <c r="XF629">
        <v>0</v>
      </c>
      <c r="XG629">
        <v>0</v>
      </c>
      <c r="XH629">
        <v>0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0</v>
      </c>
      <c r="ZR629">
        <v>0</v>
      </c>
      <c r="ZS629">
        <v>0</v>
      </c>
      <c r="ZT629">
        <v>0</v>
      </c>
      <c r="ZU629">
        <v>0</v>
      </c>
      <c r="ZV629">
        <v>0</v>
      </c>
      <c r="ZW629">
        <v>0</v>
      </c>
    </row>
    <row r="630" spans="1:699" x14ac:dyDescent="0.2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0</v>
      </c>
      <c r="WW630">
        <v>0</v>
      </c>
      <c r="WX630">
        <v>0</v>
      </c>
      <c r="WY630">
        <v>0</v>
      </c>
      <c r="WZ630">
        <v>0</v>
      </c>
      <c r="XA630">
        <v>0</v>
      </c>
      <c r="XB630">
        <v>0</v>
      </c>
      <c r="XC630">
        <v>0</v>
      </c>
      <c r="XD630">
        <v>0</v>
      </c>
      <c r="XE630">
        <v>0</v>
      </c>
      <c r="XF630">
        <v>0</v>
      </c>
      <c r="XG630">
        <v>0</v>
      </c>
      <c r="XH630">
        <v>0</v>
      </c>
      <c r="XI630">
        <v>0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0</v>
      </c>
      <c r="ZW630">
        <v>0</v>
      </c>
    </row>
    <row r="631" spans="1:699" x14ac:dyDescent="0.2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</v>
      </c>
      <c r="XI631">
        <v>0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0</v>
      </c>
    </row>
    <row r="632" spans="1:699" x14ac:dyDescent="0.2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</v>
      </c>
      <c r="XK632">
        <v>0</v>
      </c>
      <c r="XL632">
        <v>0</v>
      </c>
      <c r="XM632">
        <v>0</v>
      </c>
      <c r="XN632">
        <v>0</v>
      </c>
      <c r="XO632">
        <v>0</v>
      </c>
      <c r="XP632">
        <v>0</v>
      </c>
      <c r="XQ632">
        <v>0</v>
      </c>
      <c r="XR632">
        <v>0</v>
      </c>
      <c r="XS632">
        <v>0</v>
      </c>
      <c r="XT632">
        <v>0</v>
      </c>
      <c r="XU632">
        <v>0</v>
      </c>
      <c r="XV632">
        <v>0</v>
      </c>
      <c r="XW632">
        <v>0</v>
      </c>
      <c r="XX632">
        <v>0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0</v>
      </c>
      <c r="ZQ632">
        <v>0</v>
      </c>
      <c r="ZR632">
        <v>0</v>
      </c>
      <c r="ZS632">
        <v>0</v>
      </c>
      <c r="ZT632">
        <v>0</v>
      </c>
      <c r="ZU632">
        <v>0</v>
      </c>
      <c r="ZV632">
        <v>0</v>
      </c>
      <c r="ZW632">
        <v>0</v>
      </c>
    </row>
    <row r="633" spans="1:699" x14ac:dyDescent="0.2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0</v>
      </c>
      <c r="XK633">
        <v>0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</v>
      </c>
      <c r="XU633">
        <v>0</v>
      </c>
      <c r="XV633">
        <v>0</v>
      </c>
      <c r="XW633">
        <v>0</v>
      </c>
      <c r="XX633">
        <v>0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0</v>
      </c>
      <c r="ZQ633">
        <v>0</v>
      </c>
      <c r="ZR633">
        <v>0</v>
      </c>
      <c r="ZS633">
        <v>0</v>
      </c>
      <c r="ZT633">
        <v>0</v>
      </c>
      <c r="ZU633">
        <v>0</v>
      </c>
      <c r="ZV633">
        <v>0</v>
      </c>
      <c r="ZW633">
        <v>0</v>
      </c>
    </row>
    <row r="634" spans="1:699" x14ac:dyDescent="0.2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</v>
      </c>
      <c r="XK634">
        <v>0</v>
      </c>
      <c r="XL634">
        <v>0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</v>
      </c>
      <c r="XW634">
        <v>0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0</v>
      </c>
      <c r="ZQ634">
        <v>0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</row>
    <row r="635" spans="1:699" x14ac:dyDescent="0.2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</v>
      </c>
      <c r="XK635">
        <v>0</v>
      </c>
      <c r="XL635">
        <v>0</v>
      </c>
      <c r="XM635">
        <v>0</v>
      </c>
      <c r="XN635">
        <v>0</v>
      </c>
      <c r="XO635">
        <v>0</v>
      </c>
      <c r="XP635">
        <v>0</v>
      </c>
      <c r="XQ635">
        <v>0</v>
      </c>
      <c r="XR635">
        <v>0</v>
      </c>
      <c r="XS635">
        <v>0</v>
      </c>
      <c r="XT635">
        <v>0</v>
      </c>
      <c r="XU635">
        <v>0</v>
      </c>
      <c r="XV635">
        <v>0</v>
      </c>
      <c r="XW635">
        <v>0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0</v>
      </c>
      <c r="ZB635">
        <v>0</v>
      </c>
      <c r="ZC635">
        <v>0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0</v>
      </c>
      <c r="ZQ635">
        <v>0</v>
      </c>
      <c r="ZR635">
        <v>0</v>
      </c>
      <c r="ZS635">
        <v>0</v>
      </c>
      <c r="ZT635">
        <v>0</v>
      </c>
      <c r="ZU635">
        <v>0</v>
      </c>
      <c r="ZV635">
        <v>0</v>
      </c>
      <c r="ZW635">
        <v>0</v>
      </c>
    </row>
    <row r="636" spans="1:699" x14ac:dyDescent="0.2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</v>
      </c>
      <c r="XK636">
        <v>0</v>
      </c>
      <c r="XL636">
        <v>0</v>
      </c>
      <c r="XM636">
        <v>0</v>
      </c>
      <c r="XN636">
        <v>0</v>
      </c>
      <c r="XO636">
        <v>0</v>
      </c>
      <c r="XP636">
        <v>0</v>
      </c>
      <c r="XQ636">
        <v>0</v>
      </c>
      <c r="XR636">
        <v>0</v>
      </c>
      <c r="XS636">
        <v>0</v>
      </c>
      <c r="XT636">
        <v>0</v>
      </c>
      <c r="XU636">
        <v>0</v>
      </c>
      <c r="XV636">
        <v>0</v>
      </c>
      <c r="XW636">
        <v>0</v>
      </c>
      <c r="XX636">
        <v>0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</row>
    <row r="637" spans="1:699" x14ac:dyDescent="0.2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0</v>
      </c>
      <c r="XL637">
        <v>0</v>
      </c>
      <c r="XM637">
        <v>0</v>
      </c>
      <c r="XN637">
        <v>0</v>
      </c>
      <c r="XO637">
        <v>0</v>
      </c>
      <c r="XP637">
        <v>0</v>
      </c>
      <c r="XQ637">
        <v>0</v>
      </c>
      <c r="XR637">
        <v>0</v>
      </c>
      <c r="XS637">
        <v>0</v>
      </c>
      <c r="XT637">
        <v>0</v>
      </c>
      <c r="XU637">
        <v>0</v>
      </c>
      <c r="XV637">
        <v>0</v>
      </c>
      <c r="XW637">
        <v>0</v>
      </c>
      <c r="XX637">
        <v>0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0</v>
      </c>
      <c r="ZQ637">
        <v>0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0</v>
      </c>
    </row>
    <row r="638" spans="1:699" x14ac:dyDescent="0.2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0</v>
      </c>
      <c r="XL638">
        <v>0</v>
      </c>
      <c r="XM638">
        <v>0</v>
      </c>
      <c r="XN638">
        <v>0</v>
      </c>
      <c r="XO638">
        <v>0</v>
      </c>
      <c r="XP638">
        <v>0</v>
      </c>
      <c r="XQ638">
        <v>0</v>
      </c>
      <c r="XR638">
        <v>0</v>
      </c>
      <c r="XS638">
        <v>0</v>
      </c>
      <c r="XT638">
        <v>0</v>
      </c>
      <c r="XU638">
        <v>0</v>
      </c>
      <c r="XV638">
        <v>0</v>
      </c>
      <c r="XW638">
        <v>0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</row>
    <row r="639" spans="1:699" x14ac:dyDescent="0.25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</v>
      </c>
      <c r="XR639">
        <v>0</v>
      </c>
      <c r="XS639">
        <v>0</v>
      </c>
      <c r="XT639">
        <v>0</v>
      </c>
      <c r="XU639">
        <v>0</v>
      </c>
      <c r="XV639">
        <v>0</v>
      </c>
      <c r="XW639">
        <v>0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0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</row>
    <row r="640" spans="1:699" x14ac:dyDescent="0.25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</v>
      </c>
      <c r="XK640">
        <v>0</v>
      </c>
      <c r="XL640">
        <v>0</v>
      </c>
      <c r="XM640">
        <v>0</v>
      </c>
      <c r="XN640">
        <v>0</v>
      </c>
      <c r="XO640">
        <v>0</v>
      </c>
      <c r="XP640">
        <v>0</v>
      </c>
      <c r="XQ640">
        <v>0</v>
      </c>
      <c r="XR640">
        <v>0</v>
      </c>
      <c r="XS640">
        <v>0</v>
      </c>
      <c r="XT640">
        <v>0</v>
      </c>
      <c r="XU640">
        <v>0</v>
      </c>
      <c r="XV640">
        <v>0</v>
      </c>
      <c r="XW640">
        <v>0</v>
      </c>
      <c r="XX640">
        <v>0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0</v>
      </c>
      <c r="ZB640">
        <v>0</v>
      </c>
      <c r="ZC640">
        <v>0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0</v>
      </c>
      <c r="ZQ640">
        <v>0</v>
      </c>
      <c r="ZR640">
        <v>0</v>
      </c>
      <c r="ZS640">
        <v>0</v>
      </c>
      <c r="ZT640">
        <v>0</v>
      </c>
      <c r="ZU640">
        <v>0</v>
      </c>
      <c r="ZV640">
        <v>0</v>
      </c>
      <c r="ZW640">
        <v>0</v>
      </c>
    </row>
    <row r="641" spans="1:699" x14ac:dyDescent="0.2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0</v>
      </c>
      <c r="XO641">
        <v>0</v>
      </c>
      <c r="XP641">
        <v>0</v>
      </c>
      <c r="XQ641">
        <v>0</v>
      </c>
      <c r="XR641">
        <v>0</v>
      </c>
      <c r="XS641">
        <v>0</v>
      </c>
      <c r="XT641">
        <v>0</v>
      </c>
      <c r="XU641">
        <v>0</v>
      </c>
      <c r="XV641">
        <v>0</v>
      </c>
      <c r="XW641">
        <v>0</v>
      </c>
      <c r="XX641">
        <v>0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0</v>
      </c>
      <c r="ZQ641">
        <v>0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</row>
    <row r="642" spans="1:699" x14ac:dyDescent="0.2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0</v>
      </c>
      <c r="XS642">
        <v>0</v>
      </c>
      <c r="XT642">
        <v>0</v>
      </c>
      <c r="XU642">
        <v>0</v>
      </c>
      <c r="XV642">
        <v>0</v>
      </c>
      <c r="XW642">
        <v>0</v>
      </c>
      <c r="XX642">
        <v>0</v>
      </c>
      <c r="XY642">
        <v>0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0</v>
      </c>
      <c r="ZQ642">
        <v>0</v>
      </c>
      <c r="ZR642">
        <v>0</v>
      </c>
      <c r="ZS642">
        <v>0</v>
      </c>
      <c r="ZT642">
        <v>0</v>
      </c>
      <c r="ZU642">
        <v>0</v>
      </c>
      <c r="ZV642">
        <v>0</v>
      </c>
      <c r="ZW642">
        <v>0</v>
      </c>
    </row>
    <row r="643" spans="1:699" x14ac:dyDescent="0.2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0</v>
      </c>
      <c r="XR643">
        <v>0</v>
      </c>
      <c r="XS643">
        <v>0</v>
      </c>
      <c r="XT643">
        <v>0</v>
      </c>
      <c r="XU643">
        <v>0</v>
      </c>
      <c r="XV643">
        <v>0</v>
      </c>
      <c r="XW643">
        <v>0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</row>
    <row r="644" spans="1:699" x14ac:dyDescent="0.2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</v>
      </c>
      <c r="XK644">
        <v>0</v>
      </c>
      <c r="XL644">
        <v>0</v>
      </c>
      <c r="XM644">
        <v>0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0</v>
      </c>
      <c r="XT644">
        <v>0</v>
      </c>
      <c r="XU644">
        <v>0</v>
      </c>
      <c r="XV644">
        <v>0</v>
      </c>
      <c r="XW644">
        <v>0</v>
      </c>
      <c r="XX644">
        <v>0</v>
      </c>
      <c r="XY644">
        <v>0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</row>
    <row r="645" spans="1:699" x14ac:dyDescent="0.2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</v>
      </c>
      <c r="XK645">
        <v>0</v>
      </c>
      <c r="XL645">
        <v>0</v>
      </c>
      <c r="XM645">
        <v>0</v>
      </c>
      <c r="XN645">
        <v>0</v>
      </c>
      <c r="XO645">
        <v>0</v>
      </c>
      <c r="XP645">
        <v>0</v>
      </c>
      <c r="XQ645">
        <v>0</v>
      </c>
      <c r="XR645">
        <v>0</v>
      </c>
      <c r="XS645">
        <v>0</v>
      </c>
      <c r="XT645">
        <v>0</v>
      </c>
      <c r="XU645">
        <v>0</v>
      </c>
      <c r="XV645">
        <v>0</v>
      </c>
      <c r="XW645">
        <v>0</v>
      </c>
      <c r="XX645">
        <v>0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0</v>
      </c>
      <c r="ZB645">
        <v>0</v>
      </c>
      <c r="ZC645">
        <v>0</v>
      </c>
      <c r="ZD645">
        <v>0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0</v>
      </c>
      <c r="ZV645">
        <v>0</v>
      </c>
      <c r="ZW645">
        <v>0</v>
      </c>
    </row>
    <row r="646" spans="1:699" x14ac:dyDescent="0.2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</v>
      </c>
      <c r="XK646">
        <v>0</v>
      </c>
      <c r="XL646">
        <v>0</v>
      </c>
      <c r="XM646">
        <v>0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0</v>
      </c>
      <c r="XW646">
        <v>0</v>
      </c>
      <c r="XX646">
        <v>0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</row>
    <row r="647" spans="1:699" x14ac:dyDescent="0.2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</v>
      </c>
      <c r="XX647">
        <v>0</v>
      </c>
      <c r="XY647">
        <v>0</v>
      </c>
      <c r="XZ647">
        <v>0</v>
      </c>
      <c r="YA647">
        <v>0</v>
      </c>
      <c r="YB647">
        <v>0</v>
      </c>
      <c r="YC647">
        <v>0</v>
      </c>
      <c r="YD647">
        <v>0</v>
      </c>
      <c r="YE647">
        <v>0</v>
      </c>
      <c r="YF647">
        <v>0</v>
      </c>
      <c r="YG647">
        <v>0</v>
      </c>
      <c r="YH647">
        <v>0</v>
      </c>
      <c r="YI647">
        <v>0</v>
      </c>
      <c r="YJ647">
        <v>0</v>
      </c>
      <c r="YK647">
        <v>0</v>
      </c>
      <c r="YL647">
        <v>0</v>
      </c>
      <c r="YM647">
        <v>0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0</v>
      </c>
      <c r="ZQ647">
        <v>0</v>
      </c>
      <c r="ZR647">
        <v>0</v>
      </c>
      <c r="ZS647">
        <v>0</v>
      </c>
      <c r="ZT647">
        <v>0</v>
      </c>
      <c r="ZU647">
        <v>0</v>
      </c>
      <c r="ZV647">
        <v>0</v>
      </c>
      <c r="ZW647">
        <v>0</v>
      </c>
    </row>
    <row r="648" spans="1:699" x14ac:dyDescent="0.2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0</v>
      </c>
      <c r="XY648">
        <v>0</v>
      </c>
      <c r="XZ648">
        <v>0</v>
      </c>
      <c r="YA648">
        <v>0</v>
      </c>
      <c r="YB648">
        <v>0</v>
      </c>
      <c r="YC648">
        <v>0</v>
      </c>
      <c r="YD648">
        <v>0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</v>
      </c>
      <c r="YL648">
        <v>0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0</v>
      </c>
      <c r="ZQ648">
        <v>0</v>
      </c>
      <c r="ZR648">
        <v>0</v>
      </c>
      <c r="ZS648">
        <v>0</v>
      </c>
      <c r="ZT648">
        <v>0</v>
      </c>
      <c r="ZU648">
        <v>0</v>
      </c>
      <c r="ZV648">
        <v>0</v>
      </c>
      <c r="ZW648">
        <v>0</v>
      </c>
    </row>
    <row r="649" spans="1:699" x14ac:dyDescent="0.2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0</v>
      </c>
      <c r="XZ649">
        <v>0</v>
      </c>
      <c r="YA649">
        <v>0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</row>
    <row r="650" spans="1:699" x14ac:dyDescent="0.2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0</v>
      </c>
      <c r="YA650">
        <v>0</v>
      </c>
      <c r="YB650">
        <v>0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</v>
      </c>
      <c r="YL650">
        <v>0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0</v>
      </c>
      <c r="ZS650">
        <v>0</v>
      </c>
      <c r="ZT650">
        <v>0</v>
      </c>
      <c r="ZU650">
        <v>0</v>
      </c>
      <c r="ZV650">
        <v>0</v>
      </c>
      <c r="ZW650">
        <v>0</v>
      </c>
    </row>
    <row r="651" spans="1:699" x14ac:dyDescent="0.2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</v>
      </c>
      <c r="XZ651">
        <v>0</v>
      </c>
      <c r="YA651">
        <v>0</v>
      </c>
      <c r="YB651">
        <v>0</v>
      </c>
      <c r="YC651">
        <v>0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</v>
      </c>
      <c r="YJ651">
        <v>0</v>
      </c>
      <c r="YK651">
        <v>0</v>
      </c>
      <c r="YL651">
        <v>0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</row>
    <row r="652" spans="1:699" x14ac:dyDescent="0.2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</v>
      </c>
      <c r="XZ652">
        <v>0</v>
      </c>
      <c r="YA652">
        <v>0</v>
      </c>
      <c r="YB652">
        <v>0</v>
      </c>
      <c r="YC652">
        <v>0</v>
      </c>
      <c r="YD652">
        <v>0</v>
      </c>
      <c r="YE652">
        <v>0</v>
      </c>
      <c r="YF652">
        <v>0</v>
      </c>
      <c r="YG652">
        <v>0</v>
      </c>
      <c r="YH652">
        <v>0</v>
      </c>
      <c r="YI652">
        <v>0</v>
      </c>
      <c r="YJ652">
        <v>0</v>
      </c>
      <c r="YK652">
        <v>0</v>
      </c>
      <c r="YL652">
        <v>0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0</v>
      </c>
      <c r="ZS652">
        <v>0</v>
      </c>
      <c r="ZT652">
        <v>0</v>
      </c>
      <c r="ZU652">
        <v>0</v>
      </c>
      <c r="ZV652">
        <v>0</v>
      </c>
      <c r="ZW652">
        <v>0</v>
      </c>
    </row>
    <row r="653" spans="1:699" x14ac:dyDescent="0.2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0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</v>
      </c>
      <c r="YL653">
        <v>0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</row>
    <row r="654" spans="1:699" x14ac:dyDescent="0.2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0</v>
      </c>
      <c r="YE654">
        <v>0</v>
      </c>
      <c r="YF654">
        <v>0</v>
      </c>
      <c r="YG654">
        <v>0</v>
      </c>
      <c r="YH654">
        <v>0</v>
      </c>
      <c r="YI654">
        <v>0</v>
      </c>
      <c r="YJ654">
        <v>0</v>
      </c>
      <c r="YK654">
        <v>0</v>
      </c>
      <c r="YL654">
        <v>0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</row>
    <row r="655" spans="1:699" x14ac:dyDescent="0.2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</v>
      </c>
      <c r="YF655">
        <v>0</v>
      </c>
      <c r="YG655">
        <v>0</v>
      </c>
      <c r="YH655">
        <v>0</v>
      </c>
      <c r="YI655">
        <v>0</v>
      </c>
      <c r="YJ655">
        <v>0</v>
      </c>
      <c r="YK655">
        <v>0</v>
      </c>
      <c r="YL655">
        <v>0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0</v>
      </c>
      <c r="ZQ655">
        <v>0</v>
      </c>
      <c r="ZR655">
        <v>0</v>
      </c>
      <c r="ZS655">
        <v>0</v>
      </c>
      <c r="ZT655">
        <v>0</v>
      </c>
      <c r="ZU655">
        <v>0</v>
      </c>
      <c r="ZV655">
        <v>0</v>
      </c>
      <c r="ZW655">
        <v>0</v>
      </c>
    </row>
    <row r="656" spans="1:699" x14ac:dyDescent="0.2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0</v>
      </c>
      <c r="YH656">
        <v>0</v>
      </c>
      <c r="YI656">
        <v>0</v>
      </c>
      <c r="YJ656">
        <v>0</v>
      </c>
      <c r="YK656">
        <v>0</v>
      </c>
      <c r="YL656">
        <v>0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</row>
    <row r="657" spans="1:699" x14ac:dyDescent="0.2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0</v>
      </c>
      <c r="YH657">
        <v>0</v>
      </c>
      <c r="YI657">
        <v>0</v>
      </c>
      <c r="YJ657">
        <v>0</v>
      </c>
      <c r="YK657">
        <v>0</v>
      </c>
      <c r="YL657">
        <v>0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0</v>
      </c>
      <c r="ZS657">
        <v>0</v>
      </c>
      <c r="ZT657">
        <v>0</v>
      </c>
      <c r="ZU657">
        <v>0</v>
      </c>
      <c r="ZV657">
        <v>0</v>
      </c>
      <c r="ZW657">
        <v>0</v>
      </c>
    </row>
    <row r="658" spans="1:699" x14ac:dyDescent="0.2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</v>
      </c>
      <c r="YH658">
        <v>0</v>
      </c>
      <c r="YI658">
        <v>0</v>
      </c>
      <c r="YJ658">
        <v>0</v>
      </c>
      <c r="YK658">
        <v>0</v>
      </c>
      <c r="YL658">
        <v>0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0</v>
      </c>
      <c r="ZS658">
        <v>0</v>
      </c>
      <c r="ZT658">
        <v>0</v>
      </c>
      <c r="ZU658">
        <v>0</v>
      </c>
      <c r="ZV658">
        <v>0</v>
      </c>
      <c r="ZW658">
        <v>0</v>
      </c>
    </row>
    <row r="659" spans="1:699" x14ac:dyDescent="0.2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0</v>
      </c>
      <c r="XY659">
        <v>0</v>
      </c>
      <c r="XZ659">
        <v>0</v>
      </c>
      <c r="YA659">
        <v>0</v>
      </c>
      <c r="YB659">
        <v>0</v>
      </c>
      <c r="YC659">
        <v>0</v>
      </c>
      <c r="YD659">
        <v>0</v>
      </c>
      <c r="YE659">
        <v>0</v>
      </c>
      <c r="YF659">
        <v>0</v>
      </c>
      <c r="YG659">
        <v>0</v>
      </c>
      <c r="YH659">
        <v>0</v>
      </c>
      <c r="YI659">
        <v>0</v>
      </c>
      <c r="YJ659">
        <v>0</v>
      </c>
      <c r="YK659">
        <v>0</v>
      </c>
      <c r="YL659">
        <v>0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0</v>
      </c>
      <c r="ZQ659">
        <v>0</v>
      </c>
      <c r="ZR659">
        <v>0</v>
      </c>
      <c r="ZS659">
        <v>0</v>
      </c>
      <c r="ZT659">
        <v>0</v>
      </c>
      <c r="ZU659">
        <v>0</v>
      </c>
      <c r="ZV659">
        <v>0</v>
      </c>
      <c r="ZW659">
        <v>0</v>
      </c>
    </row>
    <row r="660" spans="1:699" x14ac:dyDescent="0.2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</v>
      </c>
      <c r="XZ660">
        <v>0</v>
      </c>
      <c r="YA660">
        <v>0</v>
      </c>
      <c r="YB660">
        <v>0</v>
      </c>
      <c r="YC660">
        <v>0</v>
      </c>
      <c r="YD660">
        <v>0</v>
      </c>
      <c r="YE660">
        <v>0</v>
      </c>
      <c r="YF660">
        <v>0</v>
      </c>
      <c r="YG660">
        <v>0</v>
      </c>
      <c r="YH660">
        <v>0</v>
      </c>
      <c r="YI660">
        <v>0</v>
      </c>
      <c r="YJ660">
        <v>0</v>
      </c>
      <c r="YK660">
        <v>0</v>
      </c>
      <c r="YL660">
        <v>0</v>
      </c>
      <c r="YM660">
        <v>0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0</v>
      </c>
      <c r="ZV660">
        <v>0</v>
      </c>
      <c r="ZW660">
        <v>0</v>
      </c>
    </row>
    <row r="661" spans="1:699" x14ac:dyDescent="0.2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</v>
      </c>
      <c r="YM661">
        <v>0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0</v>
      </c>
      <c r="ZQ661">
        <v>0</v>
      </c>
      <c r="ZR661">
        <v>0</v>
      </c>
      <c r="ZS661">
        <v>0</v>
      </c>
      <c r="ZT661">
        <v>0</v>
      </c>
      <c r="ZU661">
        <v>0</v>
      </c>
      <c r="ZV661">
        <v>0</v>
      </c>
      <c r="ZW661">
        <v>0</v>
      </c>
    </row>
    <row r="662" spans="1:699" x14ac:dyDescent="0.2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</v>
      </c>
      <c r="YO662">
        <v>0</v>
      </c>
      <c r="YP662">
        <v>0</v>
      </c>
      <c r="YQ662">
        <v>0</v>
      </c>
      <c r="YR662">
        <v>0</v>
      </c>
      <c r="YS662">
        <v>0</v>
      </c>
      <c r="YT662">
        <v>0</v>
      </c>
      <c r="YU662">
        <v>0</v>
      </c>
      <c r="YV662">
        <v>0</v>
      </c>
      <c r="YW662">
        <v>0</v>
      </c>
      <c r="YX662">
        <v>0</v>
      </c>
      <c r="YY662">
        <v>0</v>
      </c>
      <c r="YZ662">
        <v>0</v>
      </c>
      <c r="ZA662">
        <v>0</v>
      </c>
      <c r="ZB662">
        <v>0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0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</row>
    <row r="663" spans="1:699" x14ac:dyDescent="0.2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</v>
      </c>
      <c r="YO663">
        <v>0</v>
      </c>
      <c r="YP663">
        <v>0</v>
      </c>
      <c r="YQ663">
        <v>0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</v>
      </c>
      <c r="YZ663">
        <v>0</v>
      </c>
      <c r="ZA663">
        <v>0</v>
      </c>
      <c r="ZB663">
        <v>0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0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</row>
    <row r="664" spans="1:699" x14ac:dyDescent="0.2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</v>
      </c>
      <c r="YO664">
        <v>0</v>
      </c>
      <c r="YP664">
        <v>0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  <c r="ZA664">
        <v>0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</row>
    <row r="665" spans="1:699" x14ac:dyDescent="0.2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</v>
      </c>
      <c r="YO665">
        <v>0</v>
      </c>
      <c r="YP665">
        <v>0</v>
      </c>
      <c r="YQ665">
        <v>0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0</v>
      </c>
      <c r="YX665">
        <v>0</v>
      </c>
      <c r="YY665">
        <v>0</v>
      </c>
      <c r="YZ665">
        <v>0</v>
      </c>
      <c r="ZA665">
        <v>0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</row>
    <row r="666" spans="1:699" x14ac:dyDescent="0.2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0</v>
      </c>
      <c r="YQ666">
        <v>0</v>
      </c>
      <c r="YR666">
        <v>0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</row>
    <row r="667" spans="1:699" x14ac:dyDescent="0.2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</v>
      </c>
      <c r="YO667">
        <v>0</v>
      </c>
      <c r="YP667">
        <v>0</v>
      </c>
      <c r="YQ667">
        <v>0</v>
      </c>
      <c r="YR667">
        <v>0</v>
      </c>
      <c r="YS667">
        <v>0</v>
      </c>
      <c r="YT667">
        <v>0</v>
      </c>
      <c r="YU667">
        <v>0</v>
      </c>
      <c r="YV667">
        <v>0</v>
      </c>
      <c r="YW667">
        <v>0</v>
      </c>
      <c r="YX667">
        <v>0</v>
      </c>
      <c r="YY667">
        <v>0</v>
      </c>
      <c r="YZ667">
        <v>0</v>
      </c>
      <c r="ZA667">
        <v>0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</row>
    <row r="668" spans="1:699" x14ac:dyDescent="0.2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>
        <v>0</v>
      </c>
      <c r="YS668">
        <v>0</v>
      </c>
      <c r="YT668">
        <v>0</v>
      </c>
      <c r="YU668">
        <v>0</v>
      </c>
      <c r="YV668">
        <v>0</v>
      </c>
      <c r="YW668">
        <v>0</v>
      </c>
      <c r="YX668">
        <v>0</v>
      </c>
      <c r="YY668">
        <v>0</v>
      </c>
      <c r="YZ668">
        <v>0</v>
      </c>
      <c r="ZA668">
        <v>0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</row>
    <row r="669" spans="1:699" x14ac:dyDescent="0.2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</v>
      </c>
      <c r="YO669">
        <v>0</v>
      </c>
      <c r="YP669">
        <v>0</v>
      </c>
      <c r="YQ669">
        <v>0</v>
      </c>
      <c r="YR669">
        <v>0</v>
      </c>
      <c r="YS669">
        <v>0</v>
      </c>
      <c r="YT669">
        <v>0</v>
      </c>
      <c r="YU669">
        <v>0</v>
      </c>
      <c r="YV669">
        <v>0</v>
      </c>
      <c r="YW669">
        <v>0</v>
      </c>
      <c r="YX669">
        <v>0</v>
      </c>
      <c r="YY669">
        <v>0</v>
      </c>
      <c r="YZ669">
        <v>0</v>
      </c>
      <c r="ZA669">
        <v>0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</row>
    <row r="670" spans="1:699" x14ac:dyDescent="0.2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</v>
      </c>
      <c r="YO670">
        <v>0</v>
      </c>
      <c r="YP670">
        <v>0</v>
      </c>
      <c r="YQ670">
        <v>0</v>
      </c>
      <c r="YR670">
        <v>0</v>
      </c>
      <c r="YS670">
        <v>0</v>
      </c>
      <c r="YT670">
        <v>0</v>
      </c>
      <c r="YU670">
        <v>0</v>
      </c>
      <c r="YV670">
        <v>0</v>
      </c>
      <c r="YW670">
        <v>0</v>
      </c>
      <c r="YX670">
        <v>0</v>
      </c>
      <c r="YY670">
        <v>0</v>
      </c>
      <c r="YZ670">
        <v>0</v>
      </c>
      <c r="ZA670">
        <v>0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</row>
    <row r="671" spans="1:699" x14ac:dyDescent="0.2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>
        <v>0</v>
      </c>
      <c r="YV671">
        <v>0</v>
      </c>
      <c r="YW671">
        <v>0</v>
      </c>
      <c r="YX671">
        <v>0</v>
      </c>
      <c r="YY671">
        <v>0</v>
      </c>
      <c r="YZ671">
        <v>0</v>
      </c>
      <c r="ZA671">
        <v>0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</row>
    <row r="672" spans="1:699" x14ac:dyDescent="0.2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>
        <v>0</v>
      </c>
      <c r="YW672">
        <v>0</v>
      </c>
      <c r="YX672">
        <v>0</v>
      </c>
      <c r="YY672">
        <v>0</v>
      </c>
      <c r="YZ672">
        <v>0</v>
      </c>
      <c r="ZA672">
        <v>0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</row>
    <row r="673" spans="1:699" x14ac:dyDescent="0.2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</v>
      </c>
      <c r="YW673">
        <v>0</v>
      </c>
      <c r="YX673">
        <v>0</v>
      </c>
      <c r="YY673">
        <v>0</v>
      </c>
      <c r="YZ673">
        <v>0</v>
      </c>
      <c r="ZA673">
        <v>0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0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</row>
    <row r="674" spans="1:699" x14ac:dyDescent="0.2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</v>
      </c>
      <c r="YO674">
        <v>0</v>
      </c>
      <c r="YP674">
        <v>0</v>
      </c>
      <c r="YQ674">
        <v>0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</v>
      </c>
      <c r="YX674">
        <v>0</v>
      </c>
      <c r="YY674">
        <v>0</v>
      </c>
      <c r="YZ674">
        <v>0</v>
      </c>
      <c r="ZA674">
        <v>0</v>
      </c>
      <c r="ZB674">
        <v>0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0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</row>
    <row r="675" spans="1:699" x14ac:dyDescent="0.2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</v>
      </c>
      <c r="YO675">
        <v>0</v>
      </c>
      <c r="YP675">
        <v>0</v>
      </c>
      <c r="YQ675">
        <v>0</v>
      </c>
      <c r="YR675">
        <v>0</v>
      </c>
      <c r="YS675">
        <v>0</v>
      </c>
      <c r="YT675">
        <v>0</v>
      </c>
      <c r="YU675">
        <v>0</v>
      </c>
      <c r="YV675">
        <v>0</v>
      </c>
      <c r="YW675">
        <v>0</v>
      </c>
      <c r="YX675">
        <v>0</v>
      </c>
      <c r="YY675">
        <v>0</v>
      </c>
      <c r="YZ675">
        <v>0</v>
      </c>
      <c r="ZA675">
        <v>0</v>
      </c>
      <c r="ZB675">
        <v>0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</row>
    <row r="676" spans="1:699" x14ac:dyDescent="0.2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</v>
      </c>
      <c r="YO676">
        <v>0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</v>
      </c>
      <c r="ZA676">
        <v>0</v>
      </c>
      <c r="ZB676">
        <v>0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</row>
    <row r="677" spans="1:699" x14ac:dyDescent="0.2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0</v>
      </c>
      <c r="XX677">
        <v>0</v>
      </c>
      <c r="XY677">
        <v>0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0</v>
      </c>
      <c r="ZB677">
        <v>0</v>
      </c>
      <c r="ZC677">
        <v>0</v>
      </c>
      <c r="ZD677">
        <v>0</v>
      </c>
      <c r="ZE677">
        <v>0</v>
      </c>
      <c r="ZF677">
        <v>0</v>
      </c>
      <c r="ZG677">
        <v>0</v>
      </c>
      <c r="ZH677">
        <v>0</v>
      </c>
      <c r="ZI677">
        <v>0</v>
      </c>
      <c r="ZJ677">
        <v>0</v>
      </c>
      <c r="ZK677">
        <v>0</v>
      </c>
      <c r="ZL677">
        <v>0</v>
      </c>
      <c r="ZM677">
        <v>0</v>
      </c>
      <c r="ZN677">
        <v>0</v>
      </c>
      <c r="ZO677">
        <v>0</v>
      </c>
      <c r="ZP677">
        <v>0</v>
      </c>
      <c r="ZQ677">
        <v>0</v>
      </c>
      <c r="ZR677">
        <v>0</v>
      </c>
      <c r="ZS677">
        <v>0</v>
      </c>
      <c r="ZT677">
        <v>0</v>
      </c>
      <c r="ZU677">
        <v>0</v>
      </c>
      <c r="ZV677">
        <v>0</v>
      </c>
      <c r="ZW677">
        <v>0</v>
      </c>
    </row>
    <row r="678" spans="1:699" x14ac:dyDescent="0.2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0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>
        <v>0</v>
      </c>
      <c r="ZC678">
        <v>0</v>
      </c>
      <c r="ZD678">
        <v>0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</v>
      </c>
      <c r="ZQ678">
        <v>0</v>
      </c>
      <c r="ZR678">
        <v>0</v>
      </c>
      <c r="ZS678">
        <v>0</v>
      </c>
      <c r="ZT678">
        <v>0</v>
      </c>
      <c r="ZU678">
        <v>0</v>
      </c>
      <c r="ZV678">
        <v>0</v>
      </c>
      <c r="ZW678">
        <v>0</v>
      </c>
    </row>
    <row r="679" spans="1:699" x14ac:dyDescent="0.2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0</v>
      </c>
      <c r="ZD679">
        <v>0</v>
      </c>
      <c r="ZE679">
        <v>0</v>
      </c>
      <c r="ZF679">
        <v>0</v>
      </c>
      <c r="ZG679">
        <v>0</v>
      </c>
      <c r="ZH679">
        <v>0</v>
      </c>
      <c r="ZI679">
        <v>0</v>
      </c>
      <c r="ZJ679">
        <v>0</v>
      </c>
      <c r="ZK679">
        <v>0</v>
      </c>
      <c r="ZL679">
        <v>0</v>
      </c>
      <c r="ZM679">
        <v>0</v>
      </c>
      <c r="ZN679">
        <v>0</v>
      </c>
      <c r="ZO679">
        <v>0</v>
      </c>
      <c r="ZP679">
        <v>0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</row>
    <row r="680" spans="1:699" x14ac:dyDescent="0.2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</v>
      </c>
      <c r="ZD680">
        <v>0</v>
      </c>
      <c r="ZE680">
        <v>0</v>
      </c>
      <c r="ZF680">
        <v>0</v>
      </c>
      <c r="ZG680">
        <v>0</v>
      </c>
      <c r="ZH680">
        <v>0</v>
      </c>
      <c r="ZI680">
        <v>0</v>
      </c>
      <c r="ZJ680">
        <v>0</v>
      </c>
      <c r="ZK680">
        <v>0</v>
      </c>
      <c r="ZL680">
        <v>0</v>
      </c>
      <c r="ZM680">
        <v>0</v>
      </c>
      <c r="ZN680">
        <v>0</v>
      </c>
      <c r="ZO680">
        <v>0</v>
      </c>
      <c r="ZP680">
        <v>0</v>
      </c>
      <c r="ZQ680">
        <v>0</v>
      </c>
      <c r="ZR680">
        <v>0</v>
      </c>
      <c r="ZS680">
        <v>0</v>
      </c>
      <c r="ZT680">
        <v>0</v>
      </c>
      <c r="ZU680">
        <v>0</v>
      </c>
      <c r="ZV680">
        <v>0</v>
      </c>
      <c r="ZW680">
        <v>0</v>
      </c>
    </row>
    <row r="681" spans="1:699" x14ac:dyDescent="0.2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</v>
      </c>
      <c r="ZD681">
        <v>0</v>
      </c>
      <c r="ZE681">
        <v>0</v>
      </c>
      <c r="ZF681">
        <v>0</v>
      </c>
      <c r="ZG681">
        <v>0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</row>
    <row r="682" spans="1:699" x14ac:dyDescent="0.2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</v>
      </c>
      <c r="ZD682">
        <v>0</v>
      </c>
      <c r="ZE682">
        <v>0</v>
      </c>
      <c r="ZF682">
        <v>0</v>
      </c>
      <c r="ZG682">
        <v>0</v>
      </c>
      <c r="ZH682">
        <v>0</v>
      </c>
      <c r="ZI682">
        <v>0</v>
      </c>
      <c r="ZJ682">
        <v>0</v>
      </c>
      <c r="ZK682">
        <v>0</v>
      </c>
      <c r="ZL682">
        <v>0</v>
      </c>
      <c r="ZM682">
        <v>0</v>
      </c>
      <c r="ZN682">
        <v>0</v>
      </c>
      <c r="ZO682">
        <v>0</v>
      </c>
      <c r="ZP682">
        <v>0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</row>
    <row r="683" spans="1:699" x14ac:dyDescent="0.2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</v>
      </c>
      <c r="ZG683">
        <v>0</v>
      </c>
      <c r="ZH683">
        <v>0</v>
      </c>
      <c r="ZI683">
        <v>0</v>
      </c>
      <c r="ZJ683">
        <v>0</v>
      </c>
      <c r="ZK683">
        <v>0</v>
      </c>
      <c r="ZL683">
        <v>0</v>
      </c>
      <c r="ZM683">
        <v>0</v>
      </c>
      <c r="ZN683">
        <v>0</v>
      </c>
      <c r="ZO683">
        <v>0</v>
      </c>
      <c r="ZP683">
        <v>0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</row>
    <row r="684" spans="1:699" x14ac:dyDescent="0.2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</v>
      </c>
      <c r="ZJ684">
        <v>0</v>
      </c>
      <c r="ZK684">
        <v>0</v>
      </c>
      <c r="ZL684">
        <v>0</v>
      </c>
      <c r="ZM684">
        <v>0</v>
      </c>
      <c r="ZN684">
        <v>0</v>
      </c>
      <c r="ZO684">
        <v>0</v>
      </c>
      <c r="ZP684">
        <v>0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</row>
    <row r="685" spans="1:699" x14ac:dyDescent="0.2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0</v>
      </c>
      <c r="XI685">
        <v>0</v>
      </c>
      <c r="XJ685">
        <v>0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</v>
      </c>
      <c r="ZD685">
        <v>0</v>
      </c>
      <c r="ZE685">
        <v>0</v>
      </c>
      <c r="ZF685">
        <v>0</v>
      </c>
      <c r="ZG685">
        <v>0</v>
      </c>
      <c r="ZH685">
        <v>0</v>
      </c>
      <c r="ZI685">
        <v>0</v>
      </c>
      <c r="ZJ685">
        <v>0</v>
      </c>
      <c r="ZK685">
        <v>0</v>
      </c>
      <c r="ZL685">
        <v>0</v>
      </c>
      <c r="ZM685">
        <v>0</v>
      </c>
      <c r="ZN685">
        <v>0</v>
      </c>
      <c r="ZO685">
        <v>0</v>
      </c>
      <c r="ZP685">
        <v>0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0</v>
      </c>
    </row>
    <row r="686" spans="1:699" x14ac:dyDescent="0.2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>
        <v>0</v>
      </c>
      <c r="ZK686">
        <v>0</v>
      </c>
      <c r="ZL686">
        <v>0</v>
      </c>
      <c r="ZM686">
        <v>0</v>
      </c>
      <c r="ZN686">
        <v>0</v>
      </c>
      <c r="ZO686">
        <v>0</v>
      </c>
      <c r="ZP686">
        <v>0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0</v>
      </c>
      <c r="ZW686">
        <v>0</v>
      </c>
    </row>
    <row r="687" spans="1:699" x14ac:dyDescent="0.2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0</v>
      </c>
      <c r="XI687">
        <v>0</v>
      </c>
      <c r="XJ687">
        <v>0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0</v>
      </c>
      <c r="XX687">
        <v>0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0</v>
      </c>
      <c r="ZK687">
        <v>0</v>
      </c>
      <c r="ZL687">
        <v>0</v>
      </c>
      <c r="ZM687">
        <v>0</v>
      </c>
      <c r="ZN687">
        <v>0</v>
      </c>
      <c r="ZO687">
        <v>0</v>
      </c>
      <c r="ZP687">
        <v>0</v>
      </c>
      <c r="ZQ687">
        <v>0</v>
      </c>
      <c r="ZR687">
        <v>0</v>
      </c>
      <c r="ZS687">
        <v>0</v>
      </c>
      <c r="ZT687">
        <v>0</v>
      </c>
      <c r="ZU687">
        <v>0</v>
      </c>
      <c r="ZV687">
        <v>0</v>
      </c>
      <c r="ZW687">
        <v>0</v>
      </c>
    </row>
    <row r="688" spans="1:699" x14ac:dyDescent="0.2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0</v>
      </c>
      <c r="XI688">
        <v>0</v>
      </c>
      <c r="XJ688">
        <v>0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</v>
      </c>
      <c r="ZL688">
        <v>0</v>
      </c>
      <c r="ZM688">
        <v>0</v>
      </c>
      <c r="ZN688">
        <v>0</v>
      </c>
      <c r="ZO688">
        <v>0</v>
      </c>
      <c r="ZP688">
        <v>0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</row>
    <row r="689" spans="1:699" x14ac:dyDescent="0.2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</v>
      </c>
      <c r="XX689">
        <v>0</v>
      </c>
      <c r="XY689">
        <v>0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0</v>
      </c>
      <c r="YM689">
        <v>0</v>
      </c>
      <c r="YN689">
        <v>0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</v>
      </c>
      <c r="ZD689">
        <v>0</v>
      </c>
      <c r="ZE689">
        <v>0</v>
      </c>
      <c r="ZF689">
        <v>0</v>
      </c>
      <c r="ZG689">
        <v>0</v>
      </c>
      <c r="ZH689">
        <v>0</v>
      </c>
      <c r="ZI689">
        <v>0</v>
      </c>
      <c r="ZJ689">
        <v>0</v>
      </c>
      <c r="ZK689">
        <v>0</v>
      </c>
      <c r="ZL689">
        <v>0</v>
      </c>
      <c r="ZM689">
        <v>0</v>
      </c>
      <c r="ZN689">
        <v>0</v>
      </c>
      <c r="ZO689">
        <v>0</v>
      </c>
      <c r="ZP689">
        <v>0</v>
      </c>
      <c r="ZQ689">
        <v>0</v>
      </c>
      <c r="ZR689">
        <v>0</v>
      </c>
      <c r="ZS689">
        <v>0</v>
      </c>
      <c r="ZT689">
        <v>0</v>
      </c>
      <c r="ZU689">
        <v>0</v>
      </c>
      <c r="ZV689">
        <v>0</v>
      </c>
      <c r="ZW689">
        <v>0</v>
      </c>
    </row>
    <row r="690" spans="1:699" x14ac:dyDescent="0.2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0</v>
      </c>
      <c r="XX690">
        <v>0</v>
      </c>
      <c r="XY690">
        <v>0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</v>
      </c>
      <c r="ZB690">
        <v>0</v>
      </c>
      <c r="ZC690">
        <v>0</v>
      </c>
      <c r="ZD690">
        <v>0</v>
      </c>
      <c r="ZE690">
        <v>0</v>
      </c>
      <c r="ZF690">
        <v>0</v>
      </c>
      <c r="ZG690">
        <v>0</v>
      </c>
      <c r="ZH690">
        <v>0</v>
      </c>
      <c r="ZI690">
        <v>0</v>
      </c>
      <c r="ZJ690">
        <v>0</v>
      </c>
      <c r="ZK690">
        <v>0</v>
      </c>
      <c r="ZL690">
        <v>0</v>
      </c>
      <c r="ZM690">
        <v>0</v>
      </c>
      <c r="ZN690">
        <v>0</v>
      </c>
      <c r="ZO690">
        <v>0</v>
      </c>
      <c r="ZP690">
        <v>0</v>
      </c>
      <c r="ZQ690">
        <v>0</v>
      </c>
      <c r="ZR690">
        <v>0</v>
      </c>
      <c r="ZS690">
        <v>0</v>
      </c>
      <c r="ZT690">
        <v>0</v>
      </c>
      <c r="ZU690">
        <v>0</v>
      </c>
      <c r="ZV690">
        <v>0</v>
      </c>
      <c r="ZW690">
        <v>0</v>
      </c>
    </row>
    <row r="691" spans="1:699" x14ac:dyDescent="0.2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</v>
      </c>
      <c r="XI691">
        <v>0</v>
      </c>
      <c r="XJ691">
        <v>0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0</v>
      </c>
      <c r="XX691">
        <v>0</v>
      </c>
      <c r="XY691">
        <v>0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0</v>
      </c>
      <c r="YM691">
        <v>0</v>
      </c>
      <c r="YN691">
        <v>0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</v>
      </c>
      <c r="ZD691">
        <v>0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</v>
      </c>
      <c r="ZQ691">
        <v>0</v>
      </c>
      <c r="ZR691">
        <v>0</v>
      </c>
      <c r="ZS691">
        <v>0</v>
      </c>
      <c r="ZT691">
        <v>0</v>
      </c>
      <c r="ZU691">
        <v>0</v>
      </c>
      <c r="ZV691">
        <v>0</v>
      </c>
      <c r="ZW691">
        <v>0</v>
      </c>
    </row>
    <row r="692" spans="1:699" x14ac:dyDescent="0.2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0</v>
      </c>
      <c r="XI692">
        <v>0</v>
      </c>
      <c r="XJ692">
        <v>0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0</v>
      </c>
      <c r="XW692">
        <v>0</v>
      </c>
      <c r="XX692">
        <v>0</v>
      </c>
      <c r="XY692">
        <v>0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0</v>
      </c>
      <c r="YL692">
        <v>0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0</v>
      </c>
      <c r="ZQ692">
        <v>0</v>
      </c>
      <c r="ZR692">
        <v>0</v>
      </c>
      <c r="ZS692">
        <v>0</v>
      </c>
      <c r="ZT692">
        <v>0</v>
      </c>
      <c r="ZU692">
        <v>0</v>
      </c>
      <c r="ZV692">
        <v>0</v>
      </c>
      <c r="ZW692">
        <v>0</v>
      </c>
    </row>
    <row r="693" spans="1:699" x14ac:dyDescent="0.2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0</v>
      </c>
      <c r="XX693">
        <v>0</v>
      </c>
      <c r="XY693">
        <v>0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</v>
      </c>
      <c r="ZQ693">
        <v>0</v>
      </c>
      <c r="ZR693">
        <v>0</v>
      </c>
      <c r="ZS693">
        <v>0</v>
      </c>
      <c r="ZT693">
        <v>0</v>
      </c>
      <c r="ZU693">
        <v>0</v>
      </c>
      <c r="ZV693">
        <v>0</v>
      </c>
      <c r="ZW693">
        <v>0</v>
      </c>
    </row>
    <row r="694" spans="1:699" x14ac:dyDescent="0.2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>
        <v>0</v>
      </c>
      <c r="ZS694">
        <v>0</v>
      </c>
      <c r="ZT694">
        <v>0</v>
      </c>
      <c r="ZU694">
        <v>0</v>
      </c>
      <c r="ZV694">
        <v>0</v>
      </c>
      <c r="ZW694">
        <v>0</v>
      </c>
    </row>
    <row r="695" spans="1:699" x14ac:dyDescent="0.2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0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0</v>
      </c>
      <c r="ZQ695">
        <v>0</v>
      </c>
      <c r="ZR695">
        <v>0</v>
      </c>
      <c r="ZS695">
        <v>0</v>
      </c>
      <c r="ZT695">
        <v>0</v>
      </c>
      <c r="ZU695">
        <v>0</v>
      </c>
      <c r="ZV695">
        <v>0</v>
      </c>
      <c r="ZW695">
        <v>0</v>
      </c>
    </row>
    <row r="696" spans="1:699" x14ac:dyDescent="0.2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</v>
      </c>
      <c r="ZS696">
        <v>0</v>
      </c>
      <c r="ZT696">
        <v>0</v>
      </c>
      <c r="ZU696">
        <v>0</v>
      </c>
      <c r="ZV696">
        <v>0</v>
      </c>
      <c r="ZW696">
        <v>0</v>
      </c>
    </row>
    <row r="697" spans="1:699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</v>
      </c>
      <c r="ZS697">
        <v>0</v>
      </c>
      <c r="ZT697">
        <v>0</v>
      </c>
      <c r="ZU697">
        <v>0</v>
      </c>
      <c r="ZV697">
        <v>0</v>
      </c>
      <c r="ZW697">
        <v>0</v>
      </c>
    </row>
    <row r="698" spans="1:699" x14ac:dyDescent="0.2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</v>
      </c>
      <c r="ZU698">
        <v>0</v>
      </c>
      <c r="ZV698">
        <v>0</v>
      </c>
      <c r="ZW698">
        <v>0</v>
      </c>
    </row>
    <row r="699" spans="1:699" x14ac:dyDescent="0.2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</v>
      </c>
      <c r="ZS699">
        <v>0</v>
      </c>
      <c r="ZT699">
        <v>0</v>
      </c>
      <c r="ZU699">
        <v>0</v>
      </c>
      <c r="ZV699">
        <v>0</v>
      </c>
      <c r="ZW699">
        <v>0</v>
      </c>
    </row>
  </sheetData>
  <conditionalFormatting sqref="A1:XFD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Roman</cp:lastModifiedBy>
  <dcterms:created xsi:type="dcterms:W3CDTF">2015-06-05T18:19:34Z</dcterms:created>
  <dcterms:modified xsi:type="dcterms:W3CDTF">2024-04-08T19:39:22Z</dcterms:modified>
</cp:coreProperties>
</file>