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2035" windowHeight="1132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9"/>
  <sheetViews>
    <sheetView tabSelected="1" workbookViewId="0">
      <selection activeCell="U15" sqref="U15"/>
    </sheetView>
  </sheetViews>
  <sheetFormatPr defaultColWidth="3" defaultRowHeight="14.25" customHeight="1" x14ac:dyDescent="0.25"/>
  <sheetData>
    <row r="1" spans="12:199" ht="14.25" customHeight="1" x14ac:dyDescent="0.25">
      <c r="AJ1">
        <v>4</v>
      </c>
      <c r="AK1">
        <v>3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</row>
    <row r="2" spans="12:199" ht="14.25" customHeight="1" x14ac:dyDescent="0.25">
      <c r="AI2">
        <v>4</v>
      </c>
      <c r="AJ2">
        <v>3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</row>
    <row r="3" spans="12:199" ht="14.25" customHeight="1" x14ac:dyDescent="0.25">
      <c r="AH3">
        <v>4</v>
      </c>
      <c r="AI3">
        <v>3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2:199" ht="14.25" customHeight="1" x14ac:dyDescent="0.25">
      <c r="R4">
        <v>3</v>
      </c>
      <c r="AG4">
        <v>4</v>
      </c>
      <c r="AH4">
        <v>3</v>
      </c>
      <c r="AI4">
        <v>3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2:199" ht="14.25" customHeight="1" x14ac:dyDescent="0.25">
      <c r="AF5">
        <v>4</v>
      </c>
      <c r="AG5">
        <v>3</v>
      </c>
      <c r="AH5">
        <v>4</v>
      </c>
      <c r="AI5">
        <v>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2:199" ht="14.25" customHeight="1" x14ac:dyDescent="0.25">
      <c r="AE6">
        <v>4</v>
      </c>
      <c r="AF6">
        <v>3</v>
      </c>
      <c r="AH6">
        <v>3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2:199" ht="14.25" customHeight="1" x14ac:dyDescent="0.25">
      <c r="AD7">
        <v>4</v>
      </c>
      <c r="AE7">
        <v>3</v>
      </c>
      <c r="AG7">
        <v>4</v>
      </c>
      <c r="AH7">
        <v>3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2:199" ht="14.25" customHeight="1" x14ac:dyDescent="0.25">
      <c r="Q8">
        <v>3</v>
      </c>
      <c r="AC8">
        <v>4</v>
      </c>
      <c r="AD8">
        <v>3</v>
      </c>
      <c r="AG8">
        <v>3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2:199" ht="14.25" customHeight="1" x14ac:dyDescent="0.25">
      <c r="AB9">
        <v>4</v>
      </c>
      <c r="AC9">
        <v>3</v>
      </c>
      <c r="AF9">
        <v>4</v>
      </c>
      <c r="AG9">
        <v>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 spans="12:199" ht="14.25" customHeight="1" x14ac:dyDescent="0.25">
      <c r="AA10">
        <v>4</v>
      </c>
      <c r="AB10">
        <v>3</v>
      </c>
      <c r="AF10">
        <v>3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</row>
    <row r="11" spans="12:199" ht="14.25" customHeight="1" x14ac:dyDescent="0.25">
      <c r="Z11">
        <v>4</v>
      </c>
      <c r="AA11">
        <v>3</v>
      </c>
      <c r="AE11">
        <v>4</v>
      </c>
      <c r="AF11">
        <v>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2:199" ht="14.25" customHeight="1" x14ac:dyDescent="0.25">
      <c r="P12">
        <v>3</v>
      </c>
      <c r="Z12">
        <v>3</v>
      </c>
      <c r="AE12">
        <v>3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</row>
    <row r="13" spans="12:199" ht="14.25" customHeight="1" x14ac:dyDescent="0.25">
      <c r="X13">
        <v>3</v>
      </c>
      <c r="AD13">
        <v>4</v>
      </c>
      <c r="AE13">
        <v>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2:199" ht="14.25" customHeight="1" x14ac:dyDescent="0.25">
      <c r="T14">
        <v>3</v>
      </c>
      <c r="AD14">
        <v>3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2:199" ht="14.25" customHeight="1" x14ac:dyDescent="0.25">
      <c r="O15">
        <v>4</v>
      </c>
      <c r="P15">
        <v>3</v>
      </c>
      <c r="AC15">
        <v>4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2:199" ht="14.25" customHeight="1" x14ac:dyDescent="0.25">
      <c r="L16">
        <v>3</v>
      </c>
      <c r="O16">
        <v>3</v>
      </c>
      <c r="AC16">
        <v>3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</row>
    <row r="17" spans="4:199" ht="14.25" customHeight="1" x14ac:dyDescent="0.25">
      <c r="H17">
        <v>3</v>
      </c>
      <c r="AB17">
        <v>4</v>
      </c>
      <c r="AC17">
        <v>3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4:199" ht="14.25" customHeight="1" x14ac:dyDescent="0.25">
      <c r="D18">
        <v>3</v>
      </c>
      <c r="AB18">
        <v>3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4:199" ht="14.25" customHeight="1" x14ac:dyDescent="0.25">
      <c r="AA19">
        <v>4</v>
      </c>
      <c r="AB19">
        <v>3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4:199" ht="14.25" customHeight="1" x14ac:dyDescent="0.25">
      <c r="N20">
        <v>3</v>
      </c>
      <c r="AA20">
        <v>3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4:199" ht="14.25" customHeight="1" x14ac:dyDescent="0.25">
      <c r="Z21">
        <v>4</v>
      </c>
      <c r="AA21">
        <v>3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  <row r="22" spans="4:199" ht="14.25" customHeight="1" x14ac:dyDescent="0.25">
      <c r="Z22">
        <v>3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</row>
    <row r="23" spans="4:199" ht="14.25" customHeight="1" x14ac:dyDescent="0.25">
      <c r="Y23">
        <v>4</v>
      </c>
      <c r="Z23">
        <v>3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</row>
    <row r="24" spans="4:199" ht="14.25" customHeight="1" x14ac:dyDescent="0.25">
      <c r="M24">
        <v>3</v>
      </c>
      <c r="X24">
        <v>4</v>
      </c>
      <c r="Y24">
        <v>3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 spans="4:199" ht="14.25" customHeight="1" x14ac:dyDescent="0.25">
      <c r="W25">
        <v>4</v>
      </c>
      <c r="X25">
        <v>3</v>
      </c>
      <c r="Y25">
        <v>2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</row>
    <row r="26" spans="4:199" ht="14.25" customHeight="1" x14ac:dyDescent="0.25">
      <c r="K26">
        <v>4</v>
      </c>
      <c r="L26">
        <v>3</v>
      </c>
      <c r="U26">
        <v>4</v>
      </c>
      <c r="V26">
        <v>3</v>
      </c>
      <c r="W26">
        <v>3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 spans="4:199" ht="14.25" customHeight="1" x14ac:dyDescent="0.25">
      <c r="J27">
        <v>4</v>
      </c>
      <c r="K27">
        <v>3</v>
      </c>
      <c r="S27">
        <v>4</v>
      </c>
      <c r="T27">
        <v>3</v>
      </c>
      <c r="U27">
        <v>3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</row>
    <row r="28" spans="4:199" ht="14.25" customHeight="1" x14ac:dyDescent="0.25">
      <c r="I28">
        <v>4</v>
      </c>
      <c r="J28">
        <v>3</v>
      </c>
      <c r="Q28">
        <v>4</v>
      </c>
      <c r="R28">
        <v>3</v>
      </c>
      <c r="S28">
        <v>3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</row>
    <row r="29" spans="4:199" ht="14.25" customHeight="1" x14ac:dyDescent="0.25">
      <c r="H29">
        <v>4</v>
      </c>
      <c r="I29">
        <v>3</v>
      </c>
      <c r="O29">
        <v>4</v>
      </c>
      <c r="P29">
        <v>3</v>
      </c>
      <c r="Q29">
        <v>3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</row>
    <row r="30" spans="4:199" ht="14.25" customHeight="1" x14ac:dyDescent="0.25">
      <c r="G30">
        <v>4</v>
      </c>
      <c r="H30">
        <v>3</v>
      </c>
      <c r="M30">
        <v>4</v>
      </c>
      <c r="N30">
        <v>3</v>
      </c>
      <c r="O30">
        <v>3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</row>
    <row r="31" spans="4:199" ht="14.25" customHeight="1" x14ac:dyDescent="0.25">
      <c r="F31">
        <v>4</v>
      </c>
      <c r="G31">
        <v>3</v>
      </c>
      <c r="K31">
        <v>4</v>
      </c>
      <c r="L31">
        <v>3</v>
      </c>
      <c r="M31">
        <v>3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</row>
    <row r="32" spans="4:199" ht="14.25" customHeight="1" x14ac:dyDescent="0.25">
      <c r="E32">
        <v>4</v>
      </c>
      <c r="F32">
        <v>3</v>
      </c>
      <c r="I32">
        <v>4</v>
      </c>
      <c r="J32">
        <v>3</v>
      </c>
      <c r="K32">
        <v>3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</row>
    <row r="33" spans="1:199" ht="14.25" customHeight="1" x14ac:dyDescent="0.25">
      <c r="D33">
        <v>4</v>
      </c>
      <c r="E33">
        <v>3</v>
      </c>
      <c r="G33">
        <v>4</v>
      </c>
      <c r="H33">
        <v>3</v>
      </c>
      <c r="I33">
        <v>3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</row>
    <row r="34" spans="1:199" ht="14.25" customHeight="1" x14ac:dyDescent="0.25">
      <c r="C34">
        <v>4</v>
      </c>
      <c r="D34">
        <v>3</v>
      </c>
      <c r="E34">
        <v>4</v>
      </c>
      <c r="F34">
        <v>3</v>
      </c>
      <c r="G34">
        <v>3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 spans="1:199" ht="14.25" customHeight="1" x14ac:dyDescent="0.25">
      <c r="B35">
        <v>4</v>
      </c>
      <c r="C35">
        <v>3</v>
      </c>
      <c r="D35">
        <v>3</v>
      </c>
      <c r="E35">
        <v>3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 spans="1:199" ht="14.25" customHeight="1" x14ac:dyDescent="0.25">
      <c r="A36">
        <v>4</v>
      </c>
      <c r="B36">
        <v>3</v>
      </c>
      <c r="C36">
        <v>3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</row>
    <row r="37" spans="1:199" ht="14.25" customHeight="1" x14ac:dyDescent="0.25">
      <c r="A37">
        <v>3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 spans="1:199" ht="14.25" customHeight="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</row>
    <row r="39" spans="1:199" ht="14.25" customHeight="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</row>
    <row r="40" spans="1:199" ht="14.25" customHeight="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</row>
    <row r="41" spans="1:199" ht="14.25" customHeight="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 spans="1:199" ht="14.25" customHeight="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 spans="1:199" ht="14.25" customHeight="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</row>
    <row r="44" spans="1:199" ht="14.25" customHeight="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</row>
    <row r="45" spans="1:199" ht="14.25" customHeight="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</row>
    <row r="46" spans="1:199" ht="14.25" customHeight="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</row>
    <row r="47" spans="1:199" ht="14.25" customHeight="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 spans="1:199" ht="14.25" customHeight="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</row>
    <row r="49" spans="1:199" ht="14.25" customHeight="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</row>
    <row r="50" spans="1:199" ht="14.25" customHeight="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</row>
    <row r="51" spans="1:199" ht="14.25" customHeight="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</row>
    <row r="52" spans="1:199" ht="14.25" customHeight="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 spans="1:199" ht="14.25" customHeight="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</row>
    <row r="54" spans="1:199" ht="14.25" customHeight="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 spans="1:199" ht="14.25" customHeight="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</row>
    <row r="56" spans="1:199" ht="14.25" customHeight="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</row>
    <row r="57" spans="1:199" ht="14.25" customHeight="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</row>
    <row r="58" spans="1:199" ht="14.25" customHeight="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 spans="1:199" ht="14.25" customHeight="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 spans="1:199" ht="14.25" customHeight="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</row>
    <row r="61" spans="1:199" ht="14.25" customHeight="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</row>
    <row r="62" spans="1:199" ht="14.25" customHeight="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</row>
    <row r="63" spans="1:199" ht="14.25" customHeight="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</row>
    <row r="64" spans="1:199" ht="14.25" customHeight="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 spans="1:199" ht="14.25" customHeight="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 ht="14.25" customHeight="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</row>
    <row r="67" spans="1:199" ht="14.25" customHeight="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</row>
    <row r="68" spans="1:199" ht="14.25" customHeight="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</row>
    <row r="69" spans="1:199" ht="14.25" customHeight="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</row>
    <row r="70" spans="1:199" ht="14.25" customHeight="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</row>
    <row r="71" spans="1:199" ht="14.25" customHeight="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 spans="1:199" ht="14.25" customHeight="1" x14ac:dyDescent="0.25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</row>
    <row r="73" spans="1:199" ht="14.25" customHeight="1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 spans="1:199" ht="14.25" customHeight="1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</row>
    <row r="75" spans="1:199" ht="14.25" customHeight="1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 spans="1:199" ht="14.25" customHeight="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 spans="1:199" ht="14.25" customHeight="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</row>
    <row r="78" spans="1:199" ht="14.25" customHeight="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</row>
    <row r="79" spans="1:199" ht="14.25" customHeight="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</row>
    <row r="80" spans="1:199" ht="14.25" customHeight="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 spans="1:199" ht="14.25" customHeight="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 spans="1:199" ht="14.25" customHeight="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 spans="1:199" ht="14.25" customHeight="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 spans="1:199" ht="14.25" customHeight="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</row>
    <row r="85" spans="1:199" ht="14.25" customHeight="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</row>
    <row r="86" spans="1:199" ht="14.25" customHeight="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</row>
    <row r="87" spans="1:199" ht="14.25" customHeight="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 spans="1:199" ht="14.25" customHeight="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 spans="1:199" ht="14.25" customHeight="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</row>
    <row r="90" spans="1:199" ht="14.25" customHeight="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 spans="1:199" ht="14.25" customHeight="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</row>
    <row r="92" spans="1:199" ht="14.25" customHeight="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</row>
    <row r="93" spans="1:199" ht="14.25" customHeight="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</row>
    <row r="94" spans="1:199" ht="14.25" customHeight="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</row>
    <row r="95" spans="1:199" ht="14.25" customHeight="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</row>
    <row r="96" spans="1:199" ht="14.25" customHeight="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 spans="1:199" ht="14.25" customHeight="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 spans="1:199" ht="14.25" customHeight="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 spans="1:199" ht="14.25" customHeight="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</sheetData>
  <conditionalFormatting sqref="A1:GQ9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Лисовский</dc:creator>
  <cp:lastModifiedBy>Лисовский</cp:lastModifiedBy>
  <dcterms:created xsi:type="dcterms:W3CDTF">2024-03-19T15:58:02Z</dcterms:created>
  <dcterms:modified xsi:type="dcterms:W3CDTF">2024-03-19T15:58:44Z</dcterms:modified>
</cp:coreProperties>
</file>