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<sst xmlns="http://schemas.openxmlformats.org/spreadsheetml/2006/main" count="467" uniqueCount="1">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</sst>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Z8" sqref="Z8"/>
    </sheetView>
  </sheetViews>
  <sheetFormatPr defaultColWidth="2.42578125" defaultRowHeight="9.75" customHeight="1" x14ac:dyDescent="0.25"/>
  <sheetData>
    <row r="1" spans="1:199" ht="9.75" customHeight="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>
        <v>4</v>
      </c>
      <c r="AC1">
        <v>3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ht="9.75" customHeight="1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>
        <v>4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ht="9.75" customHeight="1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>
        <v>4</v>
      </c>
      <c r="AA3">
        <v>3</v>
      </c>
      <c r="AB3">
        <v>3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9.75" customHeight="1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ht="9.75" customHeight="1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>
        <v>4</v>
      </c>
      <c r="Y5">
        <v>3</v>
      </c>
      <c r="Z5">
        <v>4</v>
      </c>
      <c r="AA5">
        <v>3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s="2" customFormat="1" ht="9.75" customHeight="1" x14ac:dyDescent="0.25">
      <c r="A6" s="1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>
        <v>4</v>
      </c>
      <c r="X6" s="2">
        <v>3</v>
      </c>
      <c r="Y6" s="2" t="s">
        <v>0</v>
      </c>
      <c r="Z6" s="2">
        <v>3</v>
      </c>
      <c r="AA6" s="2">
        <v>2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</row>
    <row r="7" spans="1:199" ht="9.75" customHeight="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>
        <v>4</v>
      </c>
      <c r="W7">
        <v>3</v>
      </c>
      <c r="X7" t="s">
        <v>0</v>
      </c>
      <c r="Y7">
        <v>4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9.75" customHeight="1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4</v>
      </c>
      <c r="V8">
        <v>3</v>
      </c>
      <c r="W8" t="s">
        <v>0</v>
      </c>
      <c r="X8" t="s">
        <v>0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ht="9.75" customHeight="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4</v>
      </c>
      <c r="U9">
        <v>3</v>
      </c>
      <c r="V9" t="s">
        <v>0</v>
      </c>
      <c r="W9" t="s">
        <v>0</v>
      </c>
      <c r="X9">
        <v>4</v>
      </c>
      <c r="Y9">
        <v>3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ht="9.75" customHeight="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>
        <v>3</v>
      </c>
      <c r="U10" t="s">
        <v>0</v>
      </c>
      <c r="V10" t="s">
        <v>0</v>
      </c>
      <c r="W10" t="s">
        <v>0</v>
      </c>
      <c r="X10">
        <v>3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ht="9.75" customHeight="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4</v>
      </c>
      <c r="X11">
        <v>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ht="9.75" customHeight="1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3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ht="9.75" customHeight="1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>
        <v>3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4</v>
      </c>
      <c r="W13">
        <v>3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ht="9.75" customHeight="1" x14ac:dyDescent="0.25">
      <c r="A14" t="s">
        <v>0</v>
      </c>
      <c r="B14" t="s">
        <v>0</v>
      </c>
      <c r="C14" t="s">
        <v>0</v>
      </c>
      <c r="D14">
        <v>3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ht="9.75" customHeight="1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v>4</v>
      </c>
      <c r="V15">
        <v>3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ht="9.75" customHeight="1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ht="9.75" customHeight="1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>
        <v>4</v>
      </c>
      <c r="U17">
        <v>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ht="9.75" customHeight="1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ht="9.75" customHeight="1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>
        <v>4</v>
      </c>
      <c r="T19">
        <v>3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ht="9.75" customHeight="1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>
        <v>4</v>
      </c>
      <c r="J20">
        <v>3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>
        <v>4</v>
      </c>
      <c r="R20">
        <v>3</v>
      </c>
      <c r="S20">
        <v>3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ht="9.75" customHeight="1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>
        <v>4</v>
      </c>
      <c r="I21">
        <v>3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>
        <v>4</v>
      </c>
      <c r="P21">
        <v>3</v>
      </c>
      <c r="Q21">
        <v>3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ht="9.75" customHeight="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>
        <v>4</v>
      </c>
      <c r="H22">
        <v>3</v>
      </c>
      <c r="I22" t="s">
        <v>0</v>
      </c>
      <c r="J22" t="s">
        <v>0</v>
      </c>
      <c r="K22" t="s">
        <v>0</v>
      </c>
      <c r="L22" t="s">
        <v>0</v>
      </c>
      <c r="M22">
        <v>4</v>
      </c>
      <c r="N22">
        <v>3</v>
      </c>
      <c r="O22">
        <v>3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ht="9.75" customHeight="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>
        <v>4</v>
      </c>
      <c r="G23">
        <v>3</v>
      </c>
      <c r="H23" t="s">
        <v>0</v>
      </c>
      <c r="I23" t="s">
        <v>0</v>
      </c>
      <c r="J23" t="s">
        <v>0</v>
      </c>
      <c r="K23">
        <v>4</v>
      </c>
      <c r="L23">
        <v>3</v>
      </c>
      <c r="M23">
        <v>3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ht="9.75" customHeight="1" x14ac:dyDescent="0.25">
      <c r="A24" t="s">
        <v>0</v>
      </c>
      <c r="B24" t="s">
        <v>0</v>
      </c>
      <c r="C24" t="s">
        <v>0</v>
      </c>
      <c r="D24" t="s">
        <v>0</v>
      </c>
      <c r="E24">
        <v>4</v>
      </c>
      <c r="F24">
        <v>3</v>
      </c>
      <c r="G24" t="s">
        <v>0</v>
      </c>
      <c r="H24" t="s">
        <v>0</v>
      </c>
      <c r="I24">
        <v>4</v>
      </c>
      <c r="J24">
        <v>3</v>
      </c>
      <c r="K24">
        <v>3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ht="9.75" customHeight="1" x14ac:dyDescent="0.25">
      <c r="A25" t="s">
        <v>0</v>
      </c>
      <c r="B25" t="s">
        <v>0</v>
      </c>
      <c r="C25" t="s">
        <v>0</v>
      </c>
      <c r="D25">
        <v>4</v>
      </c>
      <c r="E25">
        <v>3</v>
      </c>
      <c r="F25" t="s">
        <v>0</v>
      </c>
      <c r="G25">
        <v>4</v>
      </c>
      <c r="H25">
        <v>3</v>
      </c>
      <c r="I25">
        <v>3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ht="9.75" customHeight="1" x14ac:dyDescent="0.25">
      <c r="A26" t="s">
        <v>0</v>
      </c>
      <c r="B26" t="s">
        <v>0</v>
      </c>
      <c r="C26">
        <v>4</v>
      </c>
      <c r="D26">
        <v>3</v>
      </c>
      <c r="E26">
        <v>4</v>
      </c>
      <c r="F26">
        <v>3</v>
      </c>
      <c r="G26">
        <v>3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ht="9.75" customHeight="1" x14ac:dyDescent="0.25">
      <c r="A27" t="s">
        <v>0</v>
      </c>
      <c r="B27">
        <v>4</v>
      </c>
      <c r="C27">
        <v>3</v>
      </c>
      <c r="D27">
        <v>3</v>
      </c>
      <c r="E27">
        <v>3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ht="9.75" customHeight="1" x14ac:dyDescent="0.25">
      <c r="A28">
        <v>4</v>
      </c>
      <c r="B28">
        <v>3</v>
      </c>
      <c r="C28">
        <v>3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ht="9.75" customHeight="1" x14ac:dyDescent="0.25">
      <c r="A29">
        <v>3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ht="9.75" customHeight="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ht="9.75" customHeight="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ht="9.75" customHeight="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ht="9.75" customHeight="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ht="9.75" customHeight="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ht="9.75" customHeight="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ht="9.75" customHeight="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ht="9.75" customHeight="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ht="9.75" customHeight="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ht="9.75" customHeight="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ht="9.75" customHeight="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ht="9.75" customHeight="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ht="9.75" customHeight="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ht="9.75" customHeight="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ht="9.75" customHeight="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ht="9.75" customHeight="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ht="9.75" customHeight="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ht="9.75" customHeight="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ht="9.75" customHeight="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ht="9.75" customHeight="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ht="9.75" customHeight="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ht="9.75" customHeight="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ht="9.75" customHeight="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ht="9.75" customHeight="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ht="9.75" customHeight="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ht="9.75" customHeight="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ht="9.75" customHeight="1" x14ac:dyDescent="0.25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ht="9.75" customHeight="1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ht="9.75" customHeight="1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ht="9.75" customHeight="1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ht="9.75" customHeight="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ht="9.75" customHeight="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ht="9.75" customHeight="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ht="9.75" customHeight="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ht="9.75" customHeight="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ht="9.75" customHeight="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ht="9.75" customHeight="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ht="9.75" customHeight="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ht="9.75" customHeight="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ht="9.75" customHeight="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ht="9.75" customHeight="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ht="9.75" customHeight="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ht="9.75" customHeight="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ht="9.75" customHeight="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ht="9.75" customHeight="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ht="9.75" customHeight="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ht="9.75" customHeight="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ht="9.75" customHeight="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ht="9.75" customHeight="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ht="9.75" customHeight="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ht="9.75" customHeight="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ht="9.75" customHeight="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ht="9.75" customHeight="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ht="9.75" customHeight="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ht="9.75" customHeight="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ht="9.75" customHeight="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ht="9.75" customHeight="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ht="9.75" customHeight="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ht="9.75" customHeight="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ht="9.75" customHeight="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ht="9.75" customHeight="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ht="9.75" customHeight="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ht="9.75" customHeight="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ht="9.75" customHeight="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ht="9.75" customHeight="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ht="9.75" customHeight="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ht="9.75" customHeight="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ht="9.75" customHeight="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ht="9.75" customHeight="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ht="9.75" customHeight="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ht="9.75" customHeight="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ht="9.75" customHeight="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ht="9.75" customHeight="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ht="9.75" customHeight="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ht="9.75" customHeight="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ht="9.75" customHeight="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ht="9.75" customHeight="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ht="9.75" customHeight="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ht="9.75" customHeight="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ht="9.75" customHeight="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ht="9.75" customHeight="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ht="9.75" customHeight="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ht="9.75" customHeight="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ht="9.75" customHeight="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ht="9.75" customHeight="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ht="9.75" customHeight="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ht="9.75" customHeight="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ht="9.75" customHeight="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ht="9.75" customHeight="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ht="9.75" customHeight="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ht="9.75" customHeight="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ht="9.75" customHeight="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ht="9.75" customHeight="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ht="9.75" customHeight="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ht="9.75" customHeight="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ht="9.75" customHeight="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ht="9.75" customHeight="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ht="9.75" customHeight="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ht="9.75" customHeight="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ht="9.75" customHeight="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ht="9.75" customHeight="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ht="9.75" customHeight="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ht="9.75" customHeight="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ht="9.75" customHeight="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ht="9.75" customHeight="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ht="9.75" customHeight="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ht="9.75" customHeight="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ht="9.75" customHeight="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ht="9.75" customHeight="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ht="9.75" customHeight="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ht="9.75" customHeight="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ht="9.75" customHeight="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ht="9.75" customHeight="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ht="9.75" customHeight="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ht="9.75" customHeight="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ht="9.75" customHeight="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ht="9.75" customHeight="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ht="9.75" customHeight="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ht="9.75" customHeight="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ht="9.75" customHeight="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ht="9.75" customHeight="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ht="9.75" customHeight="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ht="9.75" customHeight="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ht="9.75" customHeight="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ht="9.75" customHeight="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ht="9.75" customHeight="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ht="9.75" customHeight="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ht="9.75" customHeight="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ht="9.75" customHeight="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ht="9.75" customHeight="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ht="9.75" customHeight="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ht="9.75" customHeight="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ht="9.75" customHeight="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ht="9.75" customHeight="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ht="9.75" customHeight="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ht="9.75" customHeight="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ht="9.75" customHeight="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ht="9.75" customHeight="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ht="9.75" customHeight="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ht="9.75" customHeight="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ht="9.75" customHeight="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ht="9.75" customHeight="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ht="9.75" customHeight="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ht="9.75" customHeight="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ht="9.75" customHeight="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ht="9.75" customHeight="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ht="9.75" customHeight="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ht="9.75" customHeight="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ht="9.75" customHeight="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ht="9.75" customHeight="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ht="9.75" customHeight="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ht="9.75" customHeight="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ht="9.75" customHeight="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ht="9.75" customHeight="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ht="9.75" customHeight="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ht="9.75" customHeight="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ht="9.75" customHeight="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ht="9.75" customHeight="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ht="9.75" customHeight="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ht="9.75" customHeight="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ht="9.75" customHeight="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ht="9.75" customHeight="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ht="9.75" customHeight="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ht="9.75" customHeight="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ht="9.75" customHeight="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ht="9.75" customHeight="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ht="9.75" customHeight="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ht="9.75" customHeight="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ht="9.75" customHeight="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ht="9.75" customHeight="1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GQ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2024-04-02T14:25:30Z</dcterms:modified>
</cp:coreProperties>
</file>