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Лист1" sheetId="1" r:id="rId1"/>
  </sheets>
  <calcPr calcId="144525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<sst xmlns="http://schemas.openxmlformats.org/spreadsheetml/2006/main" count="11" uniqueCount="1">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</sst>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"/>
  <sheetViews>
    <sheetView tabSelected="1" workbookViewId="0">
      <selection activeCell="AN6" sqref="AN6"/>
    </sheetView>
  </sheetViews>
  <sheetFormatPr defaultColWidth="2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>
        <v>4</v>
      </c>
      <c r="M1">
        <v>4</v>
      </c>
      <c r="N1">
        <v>3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4</v>
      </c>
      <c r="AM1">
        <v>3</v>
      </c>
      <c r="AN1">
        <v>3</v>
      </c>
      <c r="AO1">
        <v>2</v>
      </c>
      <c r="AP1">
        <v>2</v>
      </c>
      <c r="AQ1">
        <v>1</v>
      </c>
      <c r="AR1">
        <v>1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-1</v>
      </c>
      <c r="EK1">
        <v>-1</v>
      </c>
      <c r="EL1">
        <v>-1</v>
      </c>
      <c r="EM1">
        <v>-1</v>
      </c>
      <c r="EN1">
        <v>-1</v>
      </c>
      <c r="EO1">
        <v>-1</v>
      </c>
      <c r="EP1">
        <v>-1</v>
      </c>
      <c r="EQ1">
        <v>-1</v>
      </c>
      <c r="ER1">
        <v>-1</v>
      </c>
      <c r="ES1">
        <v>-1</v>
      </c>
      <c r="ET1">
        <v>-1</v>
      </c>
      <c r="EU1">
        <v>-1</v>
      </c>
      <c r="EV1">
        <v>-1</v>
      </c>
      <c r="EW1">
        <v>-1</v>
      </c>
      <c r="EX1">
        <v>-1</v>
      </c>
      <c r="EY1">
        <v>-1</v>
      </c>
      <c r="EZ1">
        <v>-1</v>
      </c>
      <c r="FA1">
        <v>-1</v>
      </c>
      <c r="FB1">
        <v>-1</v>
      </c>
      <c r="FC1">
        <v>-1</v>
      </c>
      <c r="FD1">
        <v>-1</v>
      </c>
      <c r="FE1">
        <v>-1</v>
      </c>
      <c r="FF1">
        <v>-1</v>
      </c>
      <c r="FG1">
        <v>-1</v>
      </c>
      <c r="FH1">
        <v>-1</v>
      </c>
      <c r="FI1">
        <v>-1</v>
      </c>
      <c r="FJ1">
        <v>-1</v>
      </c>
      <c r="FK1">
        <v>-1</v>
      </c>
      <c r="FL1">
        <v>-1</v>
      </c>
      <c r="FM1">
        <v>-1</v>
      </c>
      <c r="FN1">
        <v>-1</v>
      </c>
      <c r="FO1">
        <v>-1</v>
      </c>
      <c r="FP1">
        <v>-1</v>
      </c>
      <c r="FQ1">
        <v>-1</v>
      </c>
      <c r="FR1">
        <v>-1</v>
      </c>
      <c r="FS1">
        <v>-1</v>
      </c>
      <c r="FT1">
        <v>-1</v>
      </c>
      <c r="FU1">
        <v>-1</v>
      </c>
      <c r="FV1">
        <v>-1</v>
      </c>
      <c r="FW1">
        <v>-1</v>
      </c>
      <c r="FX1">
        <v>-1</v>
      </c>
      <c r="FY1">
        <v>-1</v>
      </c>
      <c r="FZ1">
        <v>-1</v>
      </c>
      <c r="GA1">
        <v>-1</v>
      </c>
      <c r="GB1">
        <v>-1</v>
      </c>
      <c r="GC1">
        <v>-1</v>
      </c>
      <c r="GD1">
        <v>-1</v>
      </c>
      <c r="GE1">
        <v>-1</v>
      </c>
      <c r="GF1">
        <v>-1</v>
      </c>
      <c r="GG1">
        <v>-1</v>
      </c>
      <c r="GH1">
        <v>-1</v>
      </c>
      <c r="GI1">
        <v>-1</v>
      </c>
      <c r="GJ1">
        <v>-1</v>
      </c>
      <c r="GK1">
        <v>-1</v>
      </c>
      <c r="GL1">
        <v>-1</v>
      </c>
      <c r="GM1">
        <v>-1</v>
      </c>
      <c r="GN1">
        <v>-1</v>
      </c>
      <c r="GO1">
        <v>-1</v>
      </c>
      <c r="GP1">
        <v>-1</v>
      </c>
      <c r="GQ1">
        <v>-1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2015-06-05T18:19:34Z</dcterms:created>
  <dcterms:modified xsi:type="dcterms:W3CDTF">2024-04-12T14:37:32Z</dcterms:modified>
</cp:coreProperties>
</file>