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<sst xmlns="http://schemas.openxmlformats.org/spreadsheetml/2006/main" count="2191" uniqueCount="1">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</sst>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22"/>
  <sheetViews>
    <sheetView tabSelected="1" topLeftCell="A7" workbookViewId="0">
      <selection activeCell="AU13" sqref="AU13"/>
    </sheetView>
  </sheetViews>
  <sheetFormatPr defaultColWidth="3.42578125" defaultRowHeight="15" x14ac:dyDescent="0.25"/>
  <sheetData>
    <row r="1" spans="1:3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>
        <v>4</v>
      </c>
      <c r="BH1">
        <v>3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</row>
    <row r="2" spans="1:3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3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>
        <v>4</v>
      </c>
      <c r="BG2">
        <v>3</v>
      </c>
      <c r="BH2">
        <v>2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</row>
    <row r="3" spans="1:3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>
        <v>4</v>
      </c>
      <c r="BF3">
        <v>3</v>
      </c>
      <c r="BG3">
        <v>3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</row>
    <row r="4" spans="1:3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>
        <v>4</v>
      </c>
      <c r="BE4">
        <v>3</v>
      </c>
      <c r="BF4">
        <v>3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</row>
    <row r="5" spans="1:3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>
        <v>4</v>
      </c>
      <c r="BD5">
        <v>3</v>
      </c>
      <c r="BE5">
        <v>4</v>
      </c>
      <c r="BF5">
        <v>3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</row>
    <row r="6" spans="1:3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3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>
        <v>4</v>
      </c>
      <c r="BC6">
        <v>3</v>
      </c>
      <c r="BD6" t="s">
        <v>0</v>
      </c>
      <c r="BE6">
        <v>3</v>
      </c>
      <c r="BF6">
        <v>2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</row>
    <row r="7" spans="1:3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>
        <v>4</v>
      </c>
      <c r="BB7">
        <v>3</v>
      </c>
      <c r="BC7" t="s">
        <v>0</v>
      </c>
      <c r="BD7">
        <v>4</v>
      </c>
      <c r="BE7">
        <v>3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</row>
    <row r="8" spans="1:3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>
        <v>4</v>
      </c>
      <c r="BA8">
        <v>3</v>
      </c>
      <c r="BB8" t="s">
        <v>0</v>
      </c>
      <c r="BC8" t="s">
        <v>0</v>
      </c>
      <c r="BD8">
        <v>3</v>
      </c>
      <c r="BE8">
        <v>2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</row>
    <row r="9" spans="1:3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>
        <v>4</v>
      </c>
      <c r="AZ9">
        <v>3</v>
      </c>
      <c r="BA9" t="s">
        <v>0</v>
      </c>
      <c r="BB9" t="s">
        <v>0</v>
      </c>
      <c r="BC9">
        <v>4</v>
      </c>
      <c r="BD9">
        <v>3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</row>
    <row r="10" spans="1:3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>
        <v>3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>
        <v>4</v>
      </c>
      <c r="AY10">
        <v>3</v>
      </c>
      <c r="AZ10" t="s">
        <v>0</v>
      </c>
      <c r="BA10" t="s">
        <v>0</v>
      </c>
      <c r="BB10" t="s">
        <v>0</v>
      </c>
      <c r="BC10">
        <v>3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</row>
    <row r="11" spans="1:3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>
        <v>4</v>
      </c>
      <c r="AX11">
        <v>3</v>
      </c>
      <c r="AY11" t="s">
        <v>0</v>
      </c>
      <c r="AZ11" t="s">
        <v>0</v>
      </c>
      <c r="BA11" t="s">
        <v>0</v>
      </c>
      <c r="BB11">
        <v>4</v>
      </c>
      <c r="BC11">
        <v>3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</row>
    <row r="12" spans="1:399" ht="15.75" thickBot="1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>
        <v>4</v>
      </c>
      <c r="AW12">
        <v>3</v>
      </c>
      <c r="AX12" t="s">
        <v>0</v>
      </c>
      <c r="AY12" t="s">
        <v>0</v>
      </c>
      <c r="AZ12" t="s">
        <v>0</v>
      </c>
      <c r="BA12" t="s">
        <v>0</v>
      </c>
      <c r="BB12">
        <v>3</v>
      </c>
      <c r="BC12">
        <v>2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</row>
    <row r="13" spans="1:399" s="2" customFormat="1" ht="15.75" thickBot="1" x14ac:dyDescent="0.3">
      <c r="A13" s="1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>
        <v>4</v>
      </c>
      <c r="AV13" s="2">
        <v>3</v>
      </c>
      <c r="AW13" s="2" t="s">
        <v>0</v>
      </c>
      <c r="AX13" s="2" t="s">
        <v>0</v>
      </c>
      <c r="AY13" s="2" t="s">
        <v>0</v>
      </c>
      <c r="AZ13" s="2" t="s">
        <v>0</v>
      </c>
      <c r="BA13" s="2">
        <v>4</v>
      </c>
      <c r="BB13" s="2">
        <v>3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</row>
    <row r="14" spans="1:3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3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>
        <v>4</v>
      </c>
      <c r="AU14">
        <v>3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>
        <v>3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</row>
    <row r="15" spans="1:3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>
        <v>4</v>
      </c>
      <c r="AT15">
        <v>3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>
        <v>4</v>
      </c>
      <c r="BA15">
        <v>3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</row>
    <row r="16" spans="1:3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>
        <v>4</v>
      </c>
      <c r="AS16">
        <v>3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>
        <v>3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</row>
    <row r="17" spans="1:3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>
        <v>4</v>
      </c>
      <c r="AR17">
        <v>3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>
        <v>4</v>
      </c>
      <c r="AZ17">
        <v>3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</row>
    <row r="18" spans="1:3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>
        <v>3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>
        <v>4</v>
      </c>
      <c r="AQ18">
        <v>3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>
        <v>3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</row>
    <row r="19" spans="1:3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>
        <v>4</v>
      </c>
      <c r="AP19">
        <v>3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>
        <v>4</v>
      </c>
      <c r="AY19">
        <v>3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</row>
    <row r="20" spans="1:3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>
        <v>3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>
        <v>3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</row>
    <row r="21" spans="1:3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>
        <v>3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>
        <v>4</v>
      </c>
      <c r="AX21">
        <v>3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</row>
    <row r="22" spans="1:3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>
        <v>3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>
        <v>3</v>
      </c>
      <c r="AX22">
        <v>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</row>
    <row r="23" spans="1:3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>
        <v>3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>
        <v>4</v>
      </c>
      <c r="AW23">
        <v>3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</row>
    <row r="24" spans="1:3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>
        <v>3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>
        <v>3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</row>
    <row r="25" spans="1:3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3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>
        <v>4</v>
      </c>
      <c r="AV25">
        <v>3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</row>
    <row r="26" spans="1:3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3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>
        <v>3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>
        <v>3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</row>
    <row r="27" spans="1:3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3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>
        <v>4</v>
      </c>
      <c r="AU27">
        <v>3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</row>
    <row r="28" spans="1:3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>
        <v>3</v>
      </c>
      <c r="AU28">
        <v>2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</row>
    <row r="29" spans="1:3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3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>
        <v>4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</row>
    <row r="30" spans="1:399" x14ac:dyDescent="0.25">
      <c r="A30" t="s">
        <v>0</v>
      </c>
      <c r="B30">
        <v>3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>
        <v>3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>
        <v>3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</row>
    <row r="31" spans="1:3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>
        <v>4</v>
      </c>
      <c r="AS31">
        <v>3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</row>
    <row r="32" spans="1:3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>
        <v>3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</row>
    <row r="33" spans="1:3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>
        <v>4</v>
      </c>
      <c r="AR33">
        <v>3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</row>
    <row r="34" spans="1:3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3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>
        <v>3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</row>
    <row r="35" spans="1:399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>
        <v>4</v>
      </c>
      <c r="AQ35">
        <v>3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</row>
    <row r="36" spans="1:399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>
        <v>3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</row>
    <row r="37" spans="1:399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>
        <v>4</v>
      </c>
      <c r="AP37">
        <v>3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</row>
    <row r="38" spans="1:39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3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>
        <v>3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</row>
    <row r="39" spans="1:39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>
        <v>4</v>
      </c>
      <c r="AO39">
        <v>3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</row>
    <row r="40" spans="1:39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>
        <v>4</v>
      </c>
      <c r="AN40">
        <v>3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</row>
    <row r="41" spans="1:39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>
        <v>4</v>
      </c>
      <c r="T41">
        <v>3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>
        <v>4</v>
      </c>
      <c r="AL41">
        <v>3</v>
      </c>
      <c r="AM41">
        <v>3</v>
      </c>
      <c r="AN41">
        <v>2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</row>
    <row r="42" spans="1:39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>
        <v>4</v>
      </c>
      <c r="S42">
        <v>3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>
        <v>4</v>
      </c>
      <c r="AJ42">
        <v>3</v>
      </c>
      <c r="AK42">
        <v>3</v>
      </c>
      <c r="AL42">
        <v>2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</row>
    <row r="43" spans="1:39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>
        <v>4</v>
      </c>
      <c r="R43">
        <v>3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>
        <v>4</v>
      </c>
      <c r="AH43">
        <v>3</v>
      </c>
      <c r="AI43">
        <v>3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</row>
    <row r="44" spans="1:39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4</v>
      </c>
      <c r="Q44">
        <v>3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>
        <v>4</v>
      </c>
      <c r="AF44">
        <v>3</v>
      </c>
      <c r="AG44">
        <v>3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</row>
    <row r="45" spans="1:399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>
        <v>4</v>
      </c>
      <c r="P45">
        <v>3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>
        <v>4</v>
      </c>
      <c r="AD45">
        <v>3</v>
      </c>
      <c r="AE45">
        <v>3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</row>
    <row r="46" spans="1:399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>
        <v>4</v>
      </c>
      <c r="O46">
        <v>3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4</v>
      </c>
      <c r="AB46">
        <v>3</v>
      </c>
      <c r="AC46">
        <v>3</v>
      </c>
      <c r="AD46">
        <v>2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</row>
    <row r="47" spans="1:399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>
        <v>4</v>
      </c>
      <c r="N47">
        <v>3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>
        <v>4</v>
      </c>
      <c r="Z47">
        <v>3</v>
      </c>
      <c r="AA47">
        <v>3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</row>
    <row r="48" spans="1:399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4</v>
      </c>
      <c r="M48">
        <v>3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4</v>
      </c>
      <c r="X48">
        <v>3</v>
      </c>
      <c r="Y48">
        <v>3</v>
      </c>
      <c r="Z48">
        <v>2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</row>
    <row r="49" spans="1:399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4</v>
      </c>
      <c r="L49">
        <v>3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4</v>
      </c>
      <c r="V49">
        <v>3</v>
      </c>
      <c r="W49">
        <v>3</v>
      </c>
      <c r="X49">
        <v>2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</row>
    <row r="50" spans="1:39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>
        <v>4</v>
      </c>
      <c r="K50">
        <v>3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>
        <v>4</v>
      </c>
      <c r="T50">
        <v>3</v>
      </c>
      <c r="U50">
        <v>3</v>
      </c>
      <c r="V50">
        <v>2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</row>
    <row r="51" spans="1:39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>
        <v>4</v>
      </c>
      <c r="J51">
        <v>3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>
        <v>4</v>
      </c>
      <c r="R51">
        <v>3</v>
      </c>
      <c r="S51">
        <v>3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</row>
    <row r="52" spans="1:39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>
        <v>4</v>
      </c>
      <c r="I52">
        <v>3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>
        <v>4</v>
      </c>
      <c r="P52">
        <v>3</v>
      </c>
      <c r="Q52">
        <v>3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</row>
    <row r="53" spans="1:39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>
        <v>4</v>
      </c>
      <c r="H53">
        <v>3</v>
      </c>
      <c r="I53" t="s">
        <v>0</v>
      </c>
      <c r="J53" t="s">
        <v>0</v>
      </c>
      <c r="K53" t="s">
        <v>0</v>
      </c>
      <c r="L53" t="s">
        <v>0</v>
      </c>
      <c r="M53">
        <v>4</v>
      </c>
      <c r="N53">
        <v>3</v>
      </c>
      <c r="O53">
        <v>3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</row>
    <row r="54" spans="1:399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>
        <v>4</v>
      </c>
      <c r="G54">
        <v>3</v>
      </c>
      <c r="H54" t="s">
        <v>0</v>
      </c>
      <c r="I54" t="s">
        <v>0</v>
      </c>
      <c r="J54" t="s">
        <v>0</v>
      </c>
      <c r="K54">
        <v>4</v>
      </c>
      <c r="L54">
        <v>3</v>
      </c>
      <c r="M54">
        <v>3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</row>
    <row r="55" spans="1:399" x14ac:dyDescent="0.25">
      <c r="A55" t="s">
        <v>0</v>
      </c>
      <c r="B55" t="s">
        <v>0</v>
      </c>
      <c r="C55" t="s">
        <v>0</v>
      </c>
      <c r="D55" t="s">
        <v>0</v>
      </c>
      <c r="E55">
        <v>4</v>
      </c>
      <c r="F55">
        <v>3</v>
      </c>
      <c r="G55" t="s">
        <v>0</v>
      </c>
      <c r="H55" t="s">
        <v>0</v>
      </c>
      <c r="I55">
        <v>4</v>
      </c>
      <c r="J55">
        <v>3</v>
      </c>
      <c r="K55">
        <v>3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</row>
    <row r="56" spans="1:399" x14ac:dyDescent="0.25">
      <c r="A56" t="s">
        <v>0</v>
      </c>
      <c r="B56" t="s">
        <v>0</v>
      </c>
      <c r="C56" t="s">
        <v>0</v>
      </c>
      <c r="D56">
        <v>4</v>
      </c>
      <c r="E56">
        <v>3</v>
      </c>
      <c r="F56" t="s">
        <v>0</v>
      </c>
      <c r="G56">
        <v>4</v>
      </c>
      <c r="H56">
        <v>3</v>
      </c>
      <c r="I56">
        <v>3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</row>
    <row r="57" spans="1:399" x14ac:dyDescent="0.25">
      <c r="A57" t="s">
        <v>0</v>
      </c>
      <c r="B57" t="s">
        <v>0</v>
      </c>
      <c r="C57">
        <v>4</v>
      </c>
      <c r="D57">
        <v>3</v>
      </c>
      <c r="E57">
        <v>4</v>
      </c>
      <c r="F57">
        <v>3</v>
      </c>
      <c r="G57">
        <v>3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</row>
    <row r="58" spans="1:399" x14ac:dyDescent="0.25">
      <c r="A58" t="s">
        <v>0</v>
      </c>
      <c r="B58">
        <v>4</v>
      </c>
      <c r="C58">
        <v>3</v>
      </c>
      <c r="D58">
        <v>3</v>
      </c>
      <c r="E58">
        <v>3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</row>
    <row r="59" spans="1:399" x14ac:dyDescent="0.25">
      <c r="A59">
        <v>4</v>
      </c>
      <c r="B59">
        <v>3</v>
      </c>
      <c r="C59">
        <v>3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</row>
    <row r="60" spans="1:399" x14ac:dyDescent="0.25">
      <c r="A60">
        <v>3</v>
      </c>
      <c r="B60">
        <v>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</row>
    <row r="61" spans="1:3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</row>
    <row r="62" spans="1:3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</row>
    <row r="63" spans="1:3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</row>
    <row r="64" spans="1:3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</row>
    <row r="65" spans="1:3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</row>
    <row r="66" spans="1:3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</row>
    <row r="67" spans="1:3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</row>
    <row r="68" spans="1:3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</row>
    <row r="69" spans="1:3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</row>
    <row r="70" spans="1:3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</row>
    <row r="71" spans="1:3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</row>
    <row r="72" spans="1:3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</row>
    <row r="73" spans="1:3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</row>
    <row r="74" spans="1:39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</row>
    <row r="75" spans="1:39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</row>
    <row r="76" spans="1:39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</row>
    <row r="77" spans="1:39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</row>
    <row r="78" spans="1:399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</row>
    <row r="79" spans="1:399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</row>
    <row r="80" spans="1:399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</row>
    <row r="81" spans="1:399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</row>
    <row r="82" spans="1:399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</row>
    <row r="83" spans="1:399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</row>
    <row r="84" spans="1:399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</row>
    <row r="85" spans="1:399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</row>
    <row r="86" spans="1:399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</row>
    <row r="87" spans="1:399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</row>
    <row r="88" spans="1:399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</row>
    <row r="89" spans="1:399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</row>
    <row r="90" spans="1:399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</row>
    <row r="91" spans="1:399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</row>
    <row r="92" spans="1:39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</row>
    <row r="93" spans="1:399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</row>
    <row r="94" spans="1:399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</row>
    <row r="95" spans="1:399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</row>
    <row r="96" spans="1:399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</row>
    <row r="97" spans="1:399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</row>
    <row r="98" spans="1:399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</row>
    <row r="99" spans="1:399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</row>
    <row r="100" spans="1:39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</row>
    <row r="101" spans="1:39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</row>
    <row r="102" spans="1:399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</row>
    <row r="103" spans="1:39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</row>
    <row r="104" spans="1:399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</row>
    <row r="105" spans="1:399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</row>
    <row r="106" spans="1:39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</row>
    <row r="107" spans="1:399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</row>
    <row r="108" spans="1:399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</row>
    <row r="109" spans="1:39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</row>
    <row r="110" spans="1:399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</row>
    <row r="111" spans="1:39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</row>
    <row r="112" spans="1:399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</row>
    <row r="113" spans="1:39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</row>
    <row r="114" spans="1:399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</row>
    <row r="115" spans="1:399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</row>
    <row r="116" spans="1:399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</row>
    <row r="117" spans="1:399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</row>
    <row r="118" spans="1:399" x14ac:dyDescent="0.25">
      <c r="A118">
        <v>1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</row>
    <row r="119" spans="1:399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</row>
    <row r="120" spans="1:399" x14ac:dyDescent="0.25">
      <c r="A120">
        <v>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</row>
    <row r="121" spans="1:399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</row>
    <row r="122" spans="1:3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</row>
  </sheetData>
  <conditionalFormatting sqref="A1:OI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2024-04-23T15:39:01Z</dcterms:modified>
</cp:coreProperties>
</file>