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24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1:FF1"/>
  <sheetViews>
    <sheetView tabSelected="1" topLeftCell="Z1" workbookViewId="0">
      <selection activeCell="AF1" sqref="AF1"/>
    </sheetView>
  </sheetViews>
  <sheetFormatPr defaultColWidth="3.5703125" defaultRowHeight="15" x14ac:dyDescent="0.25"/>
  <sheetData>
    <row r="1" spans="32:162" x14ac:dyDescent="0.25">
      <c r="AF1">
        <v>3</v>
      </c>
      <c r="BJ1">
        <v>4</v>
      </c>
      <c r="BK1">
        <v>3</v>
      </c>
      <c r="BL1">
        <v>2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</row>
  </sheetData>
  <conditionalFormatting sqref="A1:XF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2024-03-19T14:59:08Z</dcterms:created>
  <dcterms:modified xsi:type="dcterms:W3CDTF">2024-03-19T15:13:35Z</dcterms:modified>
</cp:coreProperties>
</file>