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<sst xmlns="http://schemas.openxmlformats.org/spreadsheetml/2006/main" count="1032" uniqueCount="1">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</sst>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G9" sqref="AG9"/>
    </sheetView>
  </sheetViews>
  <sheetFormatPr defaultColWidth="2.7109375" defaultRowHeight="15" x14ac:dyDescent="0.25"/>
  <cols>
    <col min="1" max="16384" width="2.7109375" style="1"/>
  </cols>
  <sheetData>
    <row r="1" spans="1:19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>
        <v>4</v>
      </c>
      <c r="AP1" s="1">
        <v>3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</row>
    <row r="2" spans="1:199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v>3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>
        <v>4</v>
      </c>
      <c r="AO2" s="1">
        <v>3</v>
      </c>
      <c r="AP2" s="1">
        <v>2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</row>
    <row r="3" spans="1:199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>
        <v>4</v>
      </c>
      <c r="AN3" s="1">
        <v>3</v>
      </c>
      <c r="AO3" s="1">
        <v>3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</row>
    <row r="4" spans="1:199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>
        <v>4</v>
      </c>
      <c r="AM4" s="1">
        <v>3</v>
      </c>
      <c r="AN4" s="1">
        <v>3</v>
      </c>
      <c r="AO4" s="1">
        <v>2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</row>
    <row r="5" spans="1:199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>
        <v>4</v>
      </c>
      <c r="AL5" s="1">
        <v>3</v>
      </c>
      <c r="AM5" s="1">
        <v>4</v>
      </c>
      <c r="AN5" s="1">
        <v>3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</row>
    <row r="6" spans="1:199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>
        <v>3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>
        <v>4</v>
      </c>
      <c r="AK6" s="1">
        <v>3</v>
      </c>
      <c r="AL6" s="1" t="s">
        <v>0</v>
      </c>
      <c r="AM6" s="1">
        <v>3</v>
      </c>
      <c r="AN6" s="1">
        <v>2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</row>
    <row r="7" spans="1:199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>
        <v>4</v>
      </c>
      <c r="AJ7" s="1">
        <v>3</v>
      </c>
      <c r="AK7" s="1" t="s">
        <v>0</v>
      </c>
      <c r="AL7" s="1">
        <v>4</v>
      </c>
      <c r="AM7" s="1">
        <v>3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</row>
    <row r="8" spans="1:199" ht="15.75" thickBot="1" x14ac:dyDescent="0.3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>
        <v>4</v>
      </c>
      <c r="AI8" s="1">
        <v>3</v>
      </c>
      <c r="AJ8" s="1" t="s">
        <v>0</v>
      </c>
      <c r="AK8" s="1" t="s">
        <v>0</v>
      </c>
      <c r="AL8" s="1">
        <v>3</v>
      </c>
      <c r="AM8" s="1">
        <v>2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</row>
    <row r="9" spans="1:199" s="3" customFormat="1" ht="15.75" thickBot="1" x14ac:dyDescent="0.3">
      <c r="A9" s="2" t="s">
        <v>0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 t="s">
        <v>0</v>
      </c>
      <c r="AC9" s="3" t="s">
        <v>0</v>
      </c>
      <c r="AD9" s="3" t="s">
        <v>0</v>
      </c>
      <c r="AE9" s="3" t="s">
        <v>0</v>
      </c>
      <c r="AF9" s="3" t="s">
        <v>0</v>
      </c>
      <c r="AG9" s="3">
        <v>4</v>
      </c>
      <c r="AH9" s="3">
        <v>3</v>
      </c>
      <c r="AI9" s="3" t="s">
        <v>0</v>
      </c>
      <c r="AJ9" s="3" t="s">
        <v>0</v>
      </c>
      <c r="AK9" s="3">
        <v>4</v>
      </c>
      <c r="AL9" s="3">
        <v>3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</row>
    <row r="10" spans="1:199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3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>
        <v>4</v>
      </c>
      <c r="AG10" s="1">
        <v>3</v>
      </c>
      <c r="AH10" s="1" t="s">
        <v>0</v>
      </c>
      <c r="AI10" s="1" t="s">
        <v>0</v>
      </c>
      <c r="AJ10" s="1" t="s">
        <v>0</v>
      </c>
      <c r="AK10" s="1">
        <v>3</v>
      </c>
      <c r="AL10" s="1">
        <v>2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</row>
    <row r="11" spans="1:199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>
        <v>4</v>
      </c>
      <c r="AF11" s="1">
        <v>3</v>
      </c>
      <c r="AG11" s="1" t="s">
        <v>0</v>
      </c>
      <c r="AH11" s="1" t="s">
        <v>0</v>
      </c>
      <c r="AI11" s="1" t="s">
        <v>0</v>
      </c>
      <c r="AJ11" s="1">
        <v>4</v>
      </c>
      <c r="AK11" s="1">
        <v>3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</row>
    <row r="12" spans="1:199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>
        <v>4</v>
      </c>
      <c r="AE12" s="1">
        <v>3</v>
      </c>
      <c r="AF12" s="1" t="s">
        <v>0</v>
      </c>
      <c r="AG12" s="1" t="s">
        <v>0</v>
      </c>
      <c r="AH12" s="1" t="s">
        <v>0</v>
      </c>
      <c r="AI12" s="1" t="s">
        <v>0</v>
      </c>
      <c r="AJ12" s="1">
        <v>3</v>
      </c>
      <c r="AK12" s="1">
        <v>2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</row>
    <row r="13" spans="1:199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>
        <v>4</v>
      </c>
      <c r="AD13" s="1">
        <v>3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4</v>
      </c>
      <c r="AJ13" s="1">
        <v>3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</row>
    <row r="14" spans="1:199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>
        <v>3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>
        <v>3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>
        <v>3</v>
      </c>
      <c r="AJ14" s="1">
        <v>2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</row>
    <row r="15" spans="1:199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3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>
        <v>4</v>
      </c>
      <c r="AI15" s="1">
        <v>3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</row>
    <row r="16" spans="1:199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>
        <v>3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>
        <v>3</v>
      </c>
      <c r="AI16" s="1">
        <v>2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</row>
    <row r="17" spans="1:199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>
        <v>4</v>
      </c>
      <c r="R17" s="1">
        <v>3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>
        <v>4</v>
      </c>
      <c r="AH17" s="1">
        <v>3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</row>
    <row r="18" spans="1:199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>
        <v>3</v>
      </c>
      <c r="O18" s="1" t="s">
        <v>0</v>
      </c>
      <c r="P18" s="1" t="s">
        <v>0</v>
      </c>
      <c r="Q18" s="1">
        <v>3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>
        <v>3</v>
      </c>
      <c r="AH18" s="1">
        <v>2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</row>
    <row r="19" spans="1:199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>
        <v>3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>
        <v>4</v>
      </c>
      <c r="AG19" s="1">
        <v>3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</row>
    <row r="20" spans="1:199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>
        <v>3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>
        <v>3</v>
      </c>
      <c r="AG20" s="1">
        <v>2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</row>
    <row r="21" spans="1:199" x14ac:dyDescent="0.25">
      <c r="A21" s="1" t="s">
        <v>0</v>
      </c>
      <c r="B21" s="1">
        <v>3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>
        <v>4</v>
      </c>
      <c r="AF21" s="1">
        <v>3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</row>
    <row r="22" spans="1:199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>
        <v>3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>
        <v>3</v>
      </c>
      <c r="AF22" s="1">
        <v>2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</row>
    <row r="23" spans="1:199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>
        <v>4</v>
      </c>
      <c r="AE23" s="1">
        <v>3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</row>
    <row r="24" spans="1:199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>
        <v>3</v>
      </c>
      <c r="AE24" s="1">
        <v>2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</row>
    <row r="25" spans="1:199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>
        <v>4</v>
      </c>
      <c r="AD25" s="1">
        <v>3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</row>
    <row r="26" spans="1:199" x14ac:dyDescent="0.25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>
        <v>3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>
        <v>3</v>
      </c>
      <c r="AD26" s="1">
        <v>2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</row>
    <row r="27" spans="1:199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>
        <v>4</v>
      </c>
      <c r="AC27" s="1">
        <v>3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</row>
    <row r="28" spans="1:199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>
        <v>4</v>
      </c>
      <c r="AB28" s="1">
        <v>3</v>
      </c>
      <c r="AC28" s="1">
        <v>2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</row>
    <row r="29" spans="1:199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>
        <v>4</v>
      </c>
      <c r="N29" s="1">
        <v>3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4</v>
      </c>
      <c r="Z29" s="1">
        <v>3</v>
      </c>
      <c r="AA29" s="1">
        <v>3</v>
      </c>
      <c r="AB29" s="1">
        <v>2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</row>
    <row r="30" spans="1:199" x14ac:dyDescent="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>
        <v>4</v>
      </c>
      <c r="M30" s="1">
        <v>3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>
        <v>4</v>
      </c>
      <c r="X30" s="1">
        <v>3</v>
      </c>
      <c r="Y30" s="1">
        <v>3</v>
      </c>
      <c r="Z30" s="1">
        <v>2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</row>
    <row r="31" spans="1:199" x14ac:dyDescent="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>
        <v>4</v>
      </c>
      <c r="L31" s="1">
        <v>3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>
        <v>4</v>
      </c>
      <c r="V31" s="1">
        <v>3</v>
      </c>
      <c r="W31" s="1">
        <v>3</v>
      </c>
      <c r="X31" s="1">
        <v>2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</row>
    <row r="32" spans="1:199" x14ac:dyDescent="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>
        <v>4</v>
      </c>
      <c r="K32" s="1">
        <v>3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>
        <v>4</v>
      </c>
      <c r="T32" s="1">
        <v>3</v>
      </c>
      <c r="U32" s="1">
        <v>3</v>
      </c>
      <c r="V32" s="1">
        <v>2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</row>
    <row r="33" spans="1:199" x14ac:dyDescent="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>
        <v>4</v>
      </c>
      <c r="J33" s="1">
        <v>3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>
        <v>4</v>
      </c>
      <c r="R33" s="1">
        <v>3</v>
      </c>
      <c r="S33" s="1">
        <v>3</v>
      </c>
      <c r="T33" s="1">
        <v>2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</row>
    <row r="34" spans="1:199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>
        <v>4</v>
      </c>
      <c r="I34" s="1">
        <v>3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>
        <v>4</v>
      </c>
      <c r="P34" s="1">
        <v>3</v>
      </c>
      <c r="Q34" s="1">
        <v>3</v>
      </c>
      <c r="R34" s="1">
        <v>2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</row>
    <row r="35" spans="1:199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>
        <v>4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>
        <v>4</v>
      </c>
      <c r="N35" s="1">
        <v>3</v>
      </c>
      <c r="O35" s="1">
        <v>3</v>
      </c>
      <c r="P35" s="1">
        <v>2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</row>
    <row r="36" spans="1:199" x14ac:dyDescent="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>
        <v>4</v>
      </c>
      <c r="G36" s="1">
        <v>3</v>
      </c>
      <c r="H36" s="1" t="s">
        <v>0</v>
      </c>
      <c r="I36" s="1" t="s">
        <v>0</v>
      </c>
      <c r="J36" s="1" t="s">
        <v>0</v>
      </c>
      <c r="K36" s="1">
        <v>4</v>
      </c>
      <c r="L36" s="1">
        <v>3</v>
      </c>
      <c r="M36" s="1">
        <v>3</v>
      </c>
      <c r="N36" s="1">
        <v>2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</row>
    <row r="37" spans="1:199" x14ac:dyDescent="0.25">
      <c r="A37" s="1" t="s">
        <v>0</v>
      </c>
      <c r="B37" s="1" t="s">
        <v>0</v>
      </c>
      <c r="C37" s="1" t="s">
        <v>0</v>
      </c>
      <c r="D37" s="1" t="s">
        <v>0</v>
      </c>
      <c r="E37" s="1">
        <v>4</v>
      </c>
      <c r="F37" s="1">
        <v>3</v>
      </c>
      <c r="G37" s="1" t="s">
        <v>0</v>
      </c>
      <c r="H37" s="1" t="s">
        <v>0</v>
      </c>
      <c r="I37" s="1">
        <v>4</v>
      </c>
      <c r="J37" s="1">
        <v>3</v>
      </c>
      <c r="K37" s="1">
        <v>3</v>
      </c>
      <c r="L37" s="1">
        <v>2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</row>
    <row r="38" spans="1:199" x14ac:dyDescent="0.25">
      <c r="A38" s="1" t="s">
        <v>0</v>
      </c>
      <c r="B38" s="1" t="s">
        <v>0</v>
      </c>
      <c r="C38" s="1" t="s">
        <v>0</v>
      </c>
      <c r="D38" s="1">
        <v>4</v>
      </c>
      <c r="E38" s="1">
        <v>3</v>
      </c>
      <c r="F38" s="1" t="s">
        <v>0</v>
      </c>
      <c r="G38" s="1">
        <v>4</v>
      </c>
      <c r="H38" s="1">
        <v>3</v>
      </c>
      <c r="I38" s="1">
        <v>3</v>
      </c>
      <c r="J38" s="1">
        <v>2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</row>
    <row r="39" spans="1:199" x14ac:dyDescent="0.25">
      <c r="A39" s="1" t="s">
        <v>0</v>
      </c>
      <c r="B39" s="1" t="s">
        <v>0</v>
      </c>
      <c r="C39" s="1">
        <v>4</v>
      </c>
      <c r="D39" s="1">
        <v>3</v>
      </c>
      <c r="E39" s="1">
        <v>4</v>
      </c>
      <c r="F39" s="1">
        <v>3</v>
      </c>
      <c r="G39" s="1">
        <v>3</v>
      </c>
      <c r="H39" s="1">
        <v>2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</row>
    <row r="40" spans="1:199" x14ac:dyDescent="0.25">
      <c r="A40" s="1" t="s">
        <v>0</v>
      </c>
      <c r="B40" s="1">
        <v>4</v>
      </c>
      <c r="C40" s="1">
        <v>3</v>
      </c>
      <c r="D40" s="1">
        <v>3</v>
      </c>
      <c r="E40" s="1">
        <v>3</v>
      </c>
      <c r="F40" s="1">
        <v>2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</row>
    <row r="41" spans="1:199" x14ac:dyDescent="0.25">
      <c r="A41" s="1">
        <v>4</v>
      </c>
      <c r="B41" s="1">
        <v>3</v>
      </c>
      <c r="C41" s="1">
        <v>3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</row>
    <row r="42" spans="1:199" x14ac:dyDescent="0.25">
      <c r="A42" s="1">
        <v>3</v>
      </c>
      <c r="B42" s="1">
        <v>2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</row>
    <row r="43" spans="1:199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</row>
    <row r="44" spans="1:199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</row>
    <row r="45" spans="1:199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</row>
    <row r="46" spans="1:199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</row>
    <row r="47" spans="1:199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</row>
    <row r="48" spans="1:199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</row>
    <row r="49" spans="1:199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</row>
    <row r="50" spans="1:199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</row>
    <row r="51" spans="1:199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</row>
    <row r="52" spans="1:199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</row>
    <row r="53" spans="1:199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</row>
    <row r="54" spans="1:199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</row>
    <row r="55" spans="1:199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</row>
    <row r="56" spans="1:199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</row>
    <row r="57" spans="1:199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</row>
    <row r="58" spans="1:199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</row>
    <row r="59" spans="1:199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</row>
    <row r="60" spans="1:199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</row>
    <row r="61" spans="1:199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</row>
    <row r="62" spans="1:199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</row>
    <row r="63" spans="1:199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</row>
    <row r="64" spans="1:199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</row>
    <row r="65" spans="1:199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</row>
    <row r="66" spans="1:199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</row>
    <row r="67" spans="1:199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</row>
    <row r="68" spans="1:199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</row>
    <row r="69" spans="1:199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</row>
    <row r="70" spans="1:199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</row>
    <row r="71" spans="1:199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</row>
    <row r="72" spans="1:199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</row>
    <row r="73" spans="1:199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</row>
    <row r="74" spans="1:199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</row>
    <row r="75" spans="1:199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</row>
    <row r="76" spans="1:199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</row>
    <row r="77" spans="1:199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</row>
    <row r="78" spans="1:199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</row>
    <row r="79" spans="1:199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</row>
    <row r="80" spans="1:199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</row>
    <row r="81" spans="1:199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</row>
    <row r="82" spans="1:199" x14ac:dyDescent="0.25">
      <c r="A82" s="1">
        <v>1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</row>
    <row r="83" spans="1:199" x14ac:dyDescent="0.25">
      <c r="A83" s="1">
        <v>1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</row>
    <row r="84" spans="1:199" x14ac:dyDescent="0.25">
      <c r="A84" s="1">
        <v>1</v>
      </c>
      <c r="B84" s="1">
        <v>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</row>
    <row r="85" spans="1:199" x14ac:dyDescent="0.25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</row>
    <row r="86" spans="1:199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</row>
    <row r="87" spans="1:199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</row>
    <row r="88" spans="1:199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</row>
    <row r="89" spans="1:199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</row>
    <row r="90" spans="1:199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</row>
    <row r="91" spans="1:199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</row>
    <row r="92" spans="1:199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</row>
    <row r="93" spans="1:199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</row>
    <row r="94" spans="1:199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</row>
    <row r="95" spans="1:199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</row>
    <row r="96" spans="1:199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</row>
    <row r="97" spans="1:199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</row>
    <row r="98" spans="1:199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</row>
    <row r="99" spans="1:199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</row>
    <row r="100" spans="1:199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</row>
    <row r="101" spans="1:199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</row>
    <row r="102" spans="1:199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</row>
    <row r="103" spans="1:199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</row>
    <row r="104" spans="1:199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</row>
    <row r="105" spans="1:199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</row>
    <row r="106" spans="1:199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</row>
    <row r="107" spans="1:199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</row>
    <row r="108" spans="1:199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</row>
    <row r="109" spans="1:199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</row>
    <row r="110" spans="1:199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</row>
    <row r="111" spans="1:199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</row>
    <row r="112" spans="1:199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</row>
    <row r="113" spans="1:199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</row>
    <row r="114" spans="1:199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</row>
    <row r="115" spans="1:199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</row>
    <row r="116" spans="1:199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</row>
    <row r="117" spans="1:199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</row>
    <row r="118" spans="1:199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</row>
    <row r="119" spans="1:199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</row>
    <row r="120" spans="1:199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</row>
    <row r="121" spans="1:199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</row>
    <row r="122" spans="1:199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</row>
    <row r="123" spans="1:199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</row>
    <row r="124" spans="1:199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</row>
    <row r="125" spans="1:199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</row>
    <row r="126" spans="1:199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</row>
    <row r="127" spans="1:199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</row>
    <row r="128" spans="1:199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</row>
    <row r="129" spans="1:199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</row>
    <row r="130" spans="1:199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</row>
    <row r="131" spans="1:199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</row>
    <row r="132" spans="1:199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</row>
    <row r="133" spans="1:199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</row>
    <row r="134" spans="1:199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</row>
    <row r="135" spans="1:199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</row>
    <row r="136" spans="1:199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</row>
    <row r="137" spans="1:199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</row>
    <row r="138" spans="1:19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</row>
    <row r="139" spans="1:19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</row>
    <row r="140" spans="1:199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</row>
    <row r="141" spans="1:199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</row>
    <row r="142" spans="1:199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</row>
    <row r="143" spans="1:199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</row>
    <row r="144" spans="1:199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</row>
    <row r="145" spans="1:199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</row>
    <row r="146" spans="1:199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</row>
    <row r="147" spans="1:199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</row>
    <row r="148" spans="1:199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</row>
    <row r="149" spans="1:199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</row>
    <row r="150" spans="1:199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</row>
    <row r="151" spans="1:199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</row>
    <row r="152" spans="1:199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</row>
    <row r="153" spans="1:199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</row>
    <row r="154" spans="1:199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</row>
    <row r="155" spans="1:199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</row>
    <row r="156" spans="1:199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</row>
    <row r="157" spans="1:199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</row>
    <row r="158" spans="1:199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</row>
    <row r="159" spans="1:199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</row>
    <row r="160" spans="1:199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</row>
    <row r="161" spans="1:199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</row>
    <row r="162" spans="1:199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</row>
    <row r="163" spans="1:199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</row>
    <row r="164" spans="1:199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</row>
    <row r="165" spans="1:199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</row>
    <row r="166" spans="1:199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</row>
    <row r="167" spans="1:199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</row>
    <row r="168" spans="1:199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</row>
    <row r="169" spans="1:19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</row>
    <row r="170" spans="1:199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</row>
    <row r="171" spans="1:199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</row>
    <row r="172" spans="1:199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</row>
    <row r="173" spans="1:19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</row>
    <row r="174" spans="1:199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</row>
    <row r="175" spans="1:199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</row>
    <row r="176" spans="1:199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</row>
    <row r="177" spans="1:199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</row>
    <row r="178" spans="1:19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</row>
    <row r="179" spans="1:199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</row>
    <row r="180" spans="1:199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</row>
    <row r="181" spans="1:199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</row>
    <row r="182" spans="1:199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</row>
    <row r="183" spans="1:199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</row>
    <row r="184" spans="1:199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</row>
    <row r="185" spans="1:199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</row>
    <row r="186" spans="1:199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</row>
    <row r="187" spans="1:199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</row>
    <row r="188" spans="1:199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</row>
    <row r="189" spans="1:199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</row>
    <row r="190" spans="1:199" x14ac:dyDescent="0.2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</row>
    <row r="191" spans="1:199" x14ac:dyDescent="0.2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</row>
    <row r="192" spans="1:199" x14ac:dyDescent="0.2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</row>
    <row r="193" spans="1:199" x14ac:dyDescent="0.2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</row>
    <row r="194" spans="1:199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</row>
    <row r="195" spans="1:199" x14ac:dyDescent="0.2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</row>
    <row r="196" spans="1:199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</row>
    <row r="197" spans="1:199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</row>
    <row r="198" spans="1:199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</row>
    <row r="199" spans="1:199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</row>
  </sheetData>
  <conditionalFormatting sqref="A1:GQ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2024-04-01T18:52:00Z</dcterms:modified>
</cp:coreProperties>
</file>