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<sst xmlns="http://schemas.openxmlformats.org/spreadsheetml/2006/main" count="501" uniqueCount="1">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</sst>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C5" sqref="AC5"/>
    </sheetView>
  </sheetViews>
  <sheetFormatPr defaultColWidth="3" defaultRowHeight="12" customHeight="1" x14ac:dyDescent="0.25"/>
  <cols>
    <col min="1" max="16384" width="3" style="1"/>
  </cols>
  <sheetData>
    <row r="1" spans="1:199" ht="12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>
        <v>4</v>
      </c>
      <c r="AD1" s="1">
        <v>3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</row>
    <row r="2" spans="1:199" ht="12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>
        <v>3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>
        <v>4</v>
      </c>
      <c r="AC2" s="1">
        <v>3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</row>
    <row r="3" spans="1:199" ht="12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>
        <v>4</v>
      </c>
      <c r="AB3" s="1">
        <v>3</v>
      </c>
      <c r="AC3" s="1">
        <v>3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</row>
    <row r="4" spans="1:199" ht="12" customHeight="1" thickBot="1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>
        <v>4</v>
      </c>
      <c r="AA4" s="1">
        <v>3</v>
      </c>
      <c r="AB4" s="1">
        <v>3</v>
      </c>
      <c r="AC4" s="1">
        <v>2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</row>
    <row r="5" spans="1:199" s="3" customFormat="1" ht="12" customHeight="1" thickBot="1" x14ac:dyDescent="0.3">
      <c r="A5" s="2" t="s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>
        <v>4</v>
      </c>
      <c r="Z5" s="3">
        <v>3</v>
      </c>
      <c r="AA5" s="3">
        <v>4</v>
      </c>
      <c r="AB5" s="3">
        <v>3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</row>
    <row r="6" spans="1:199" ht="12" customHeight="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>
        <v>3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>
        <v>4</v>
      </c>
      <c r="Y6" s="1">
        <v>3</v>
      </c>
      <c r="Z6" s="1" t="s">
        <v>0</v>
      </c>
      <c r="AA6" s="1">
        <v>3</v>
      </c>
      <c r="AB6" s="1">
        <v>2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</row>
    <row r="7" spans="1:199" ht="12" customHeight="1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4</v>
      </c>
      <c r="X7" s="1">
        <v>3</v>
      </c>
      <c r="Y7" s="1" t="s">
        <v>0</v>
      </c>
      <c r="Z7" s="1">
        <v>4</v>
      </c>
      <c r="AA7" s="1">
        <v>3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</row>
    <row r="8" spans="1:199" ht="12" customHeight="1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>
        <v>4</v>
      </c>
      <c r="W8" s="1">
        <v>3</v>
      </c>
      <c r="X8" s="1" t="s">
        <v>0</v>
      </c>
      <c r="Y8" s="1" t="s">
        <v>0</v>
      </c>
      <c r="Z8" s="1">
        <v>3</v>
      </c>
      <c r="AA8" s="1">
        <v>2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</row>
    <row r="9" spans="1:199" ht="12" customHeight="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>
        <v>4</v>
      </c>
      <c r="V9" s="1">
        <v>3</v>
      </c>
      <c r="W9" s="1" t="s">
        <v>0</v>
      </c>
      <c r="X9" s="1" t="s">
        <v>0</v>
      </c>
      <c r="Y9" s="1">
        <v>4</v>
      </c>
      <c r="Z9" s="1">
        <v>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</row>
    <row r="10" spans="1:199" ht="12" customHeight="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>
        <v>3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>
        <v>3</v>
      </c>
      <c r="V10" s="1" t="s">
        <v>0</v>
      </c>
      <c r="W10" s="1" t="s">
        <v>0</v>
      </c>
      <c r="X10" s="1" t="s">
        <v>0</v>
      </c>
      <c r="Y10" s="1">
        <v>3</v>
      </c>
      <c r="Z10" s="1">
        <v>2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</row>
    <row r="11" spans="1:199" ht="12" customHeight="1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>
        <v>3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>
        <v>4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</row>
    <row r="12" spans="1:199" ht="12" customHeight="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>
        <v>3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>
        <v>3</v>
      </c>
      <c r="Y12" s="1">
        <v>2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</row>
    <row r="13" spans="1:199" ht="12" customHeight="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>
        <v>3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>
        <v>4</v>
      </c>
      <c r="X13" s="1">
        <v>3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</row>
    <row r="14" spans="1:199" ht="12" customHeight="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>
        <v>3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>
        <v>3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>
        <v>3</v>
      </c>
      <c r="X14" s="1">
        <v>2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</row>
    <row r="15" spans="1:199" ht="12" customHeight="1" x14ac:dyDescent="0.25">
      <c r="A15" s="1" t="s">
        <v>0</v>
      </c>
      <c r="B15" s="1">
        <v>3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>
        <v>4</v>
      </c>
      <c r="W15" s="1">
        <v>3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</row>
    <row r="16" spans="1:199" ht="12" customHeight="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>
        <v>3</v>
      </c>
      <c r="W16" s="1">
        <v>2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</row>
    <row r="17" spans="1:199" ht="12" customHeight="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>
        <v>4</v>
      </c>
      <c r="V17" s="1">
        <v>3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</row>
    <row r="18" spans="1:199" ht="12" customHeight="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>
        <v>3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>
        <v>3</v>
      </c>
      <c r="V18" s="1">
        <v>2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</row>
    <row r="19" spans="1:199" ht="12" customHeight="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>
        <v>4</v>
      </c>
      <c r="U19" s="1">
        <v>3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</row>
    <row r="20" spans="1:199" ht="12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>
        <v>4</v>
      </c>
      <c r="T20" s="1">
        <v>3</v>
      </c>
      <c r="U20" s="1">
        <v>2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</row>
    <row r="21" spans="1:199" ht="12" customHeight="1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>
        <v>4</v>
      </c>
      <c r="J21" s="1">
        <v>3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>
        <v>4</v>
      </c>
      <c r="R21" s="1">
        <v>3</v>
      </c>
      <c r="S21" s="1">
        <v>3</v>
      </c>
      <c r="T21" s="1">
        <v>2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</row>
    <row r="22" spans="1:199" ht="12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>
        <v>4</v>
      </c>
      <c r="I22" s="1">
        <v>3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>
        <v>4</v>
      </c>
      <c r="P22" s="1">
        <v>3</v>
      </c>
      <c r="Q22" s="1">
        <v>3</v>
      </c>
      <c r="R22" s="1">
        <v>2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</row>
    <row r="23" spans="1:199" ht="12" customHeight="1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4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>
        <v>4</v>
      </c>
      <c r="N23" s="1">
        <v>3</v>
      </c>
      <c r="O23" s="1">
        <v>3</v>
      </c>
      <c r="P23" s="1">
        <v>2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</row>
    <row r="24" spans="1:199" ht="12" customHeight="1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>
        <v>4</v>
      </c>
      <c r="G24" s="1">
        <v>3</v>
      </c>
      <c r="H24" s="1" t="s">
        <v>0</v>
      </c>
      <c r="I24" s="1" t="s">
        <v>0</v>
      </c>
      <c r="J24" s="1" t="s">
        <v>0</v>
      </c>
      <c r="K24" s="1">
        <v>4</v>
      </c>
      <c r="L24" s="1">
        <v>3</v>
      </c>
      <c r="M24" s="1">
        <v>3</v>
      </c>
      <c r="N24" s="1">
        <v>2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</row>
    <row r="25" spans="1:199" ht="12" customHeight="1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>
        <v>4</v>
      </c>
      <c r="F25" s="1">
        <v>3</v>
      </c>
      <c r="G25" s="1" t="s">
        <v>0</v>
      </c>
      <c r="H25" s="1" t="s">
        <v>0</v>
      </c>
      <c r="I25" s="1">
        <v>4</v>
      </c>
      <c r="J25" s="1">
        <v>3</v>
      </c>
      <c r="K25" s="1">
        <v>3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</row>
    <row r="26" spans="1:199" ht="12" customHeight="1" x14ac:dyDescent="0.25">
      <c r="A26" s="1" t="s">
        <v>0</v>
      </c>
      <c r="B26" s="1" t="s">
        <v>0</v>
      </c>
      <c r="C26" s="1" t="s">
        <v>0</v>
      </c>
      <c r="D26" s="1">
        <v>4</v>
      </c>
      <c r="E26" s="1">
        <v>3</v>
      </c>
      <c r="F26" s="1" t="s">
        <v>0</v>
      </c>
      <c r="G26" s="1">
        <v>4</v>
      </c>
      <c r="H26" s="1">
        <v>3</v>
      </c>
      <c r="I26" s="1">
        <v>3</v>
      </c>
      <c r="J26" s="1">
        <v>2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</row>
    <row r="27" spans="1:199" ht="12" customHeight="1" x14ac:dyDescent="0.25">
      <c r="A27" s="1" t="s">
        <v>0</v>
      </c>
      <c r="B27" s="1" t="s">
        <v>0</v>
      </c>
      <c r="C27" s="1">
        <v>4</v>
      </c>
      <c r="D27" s="1">
        <v>3</v>
      </c>
      <c r="E27" s="1">
        <v>4</v>
      </c>
      <c r="F27" s="1">
        <v>3</v>
      </c>
      <c r="G27" s="1">
        <v>3</v>
      </c>
      <c r="H27" s="1">
        <v>2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</row>
    <row r="28" spans="1:199" ht="12" customHeight="1" x14ac:dyDescent="0.25">
      <c r="A28" s="1" t="s">
        <v>0</v>
      </c>
      <c r="B28" s="1">
        <v>4</v>
      </c>
      <c r="C28" s="1">
        <v>3</v>
      </c>
      <c r="D28" s="1">
        <v>3</v>
      </c>
      <c r="E28" s="1">
        <v>3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</row>
    <row r="29" spans="1:199" ht="12" customHeight="1" x14ac:dyDescent="0.25">
      <c r="A29" s="1">
        <v>4</v>
      </c>
      <c r="B29" s="1">
        <v>3</v>
      </c>
      <c r="C29" s="1">
        <v>3</v>
      </c>
      <c r="D29" s="1">
        <v>2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</row>
    <row r="30" spans="1:199" ht="12" customHeight="1" x14ac:dyDescent="0.25">
      <c r="A30" s="1">
        <v>3</v>
      </c>
      <c r="B30" s="1">
        <v>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</row>
    <row r="31" spans="1:199" ht="12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</row>
    <row r="32" spans="1:199" ht="12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</row>
    <row r="33" spans="1:199" ht="12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</row>
    <row r="34" spans="1:199" ht="12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</row>
    <row r="35" spans="1:199" ht="12" customHeight="1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</row>
    <row r="36" spans="1:199" ht="12" customHeight="1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</row>
    <row r="37" spans="1:199" ht="12" customHeight="1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</row>
    <row r="38" spans="1:199" ht="12" customHeight="1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</row>
    <row r="39" spans="1:199" ht="12" customHeight="1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</row>
    <row r="40" spans="1:199" ht="12" customHeight="1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</row>
    <row r="41" spans="1:199" ht="12" customHeight="1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</row>
    <row r="42" spans="1:199" ht="12" customHeight="1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</row>
    <row r="43" spans="1:199" ht="12" customHeight="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</row>
    <row r="44" spans="1:199" ht="12" customHeight="1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</row>
    <row r="45" spans="1:199" ht="12" customHeight="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</row>
    <row r="46" spans="1:199" ht="12" customHeight="1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</row>
    <row r="47" spans="1:199" ht="12" customHeight="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</row>
    <row r="48" spans="1:199" ht="12" customHeight="1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</row>
    <row r="49" spans="1:199" ht="12" customHeight="1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</row>
    <row r="50" spans="1:199" ht="12" customHeight="1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</row>
    <row r="51" spans="1:199" ht="12" customHeight="1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</row>
    <row r="52" spans="1:199" ht="12" customHeight="1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</row>
    <row r="53" spans="1:199" ht="12" customHeight="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</row>
    <row r="54" spans="1:199" ht="12" customHeight="1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</row>
    <row r="55" spans="1:199" ht="12" customHeight="1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</row>
    <row r="56" spans="1:199" ht="12" customHeight="1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</row>
    <row r="57" spans="1:199" ht="12" customHeight="1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</row>
    <row r="58" spans="1:199" ht="12" customHeight="1" x14ac:dyDescent="0.25">
      <c r="A58" s="1">
        <v>1</v>
      </c>
      <c r="B58" s="1">
        <v>1</v>
      </c>
      <c r="C58" s="1">
        <v>1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</row>
    <row r="59" spans="1:199" ht="12" customHeight="1" x14ac:dyDescent="0.25">
      <c r="A59" s="1">
        <v>1</v>
      </c>
      <c r="B59" s="1"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</row>
    <row r="60" spans="1:199" ht="12" customHeight="1" x14ac:dyDescent="0.25">
      <c r="A60" s="1">
        <v>1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</row>
    <row r="61" spans="1:199" ht="12" customHeight="1" x14ac:dyDescent="0.25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</row>
    <row r="62" spans="1:199" ht="12" customHeight="1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</row>
    <row r="63" spans="1:199" ht="12" customHeight="1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</row>
    <row r="64" spans="1:199" ht="12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</row>
    <row r="65" spans="1:199" ht="12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</row>
    <row r="66" spans="1:199" ht="12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</row>
    <row r="67" spans="1:199" ht="12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</row>
    <row r="68" spans="1:199" ht="12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</row>
    <row r="69" spans="1:199" ht="12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</row>
    <row r="70" spans="1:199" ht="12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</row>
    <row r="71" spans="1:199" ht="12" customHeight="1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</row>
    <row r="72" spans="1:199" ht="12" customHeight="1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</row>
    <row r="73" spans="1:199" ht="12" customHeight="1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</row>
    <row r="74" spans="1:199" ht="12" customHeight="1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</row>
    <row r="75" spans="1:199" ht="12" customHeight="1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</row>
    <row r="76" spans="1:199" ht="12" customHeight="1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</row>
    <row r="77" spans="1:199" ht="12" customHeight="1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</row>
    <row r="78" spans="1:199" ht="12" customHeight="1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</row>
    <row r="79" spans="1:199" ht="12" customHeight="1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</row>
    <row r="80" spans="1:199" ht="12" customHeight="1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</row>
    <row r="81" spans="1:199" ht="12" customHeight="1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</row>
    <row r="82" spans="1:199" ht="12" customHeight="1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</row>
    <row r="83" spans="1:199" ht="12" customHeight="1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</row>
    <row r="84" spans="1:199" ht="12" customHeight="1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</row>
    <row r="85" spans="1:199" ht="12" customHeight="1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</row>
    <row r="86" spans="1:199" ht="12" customHeight="1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</row>
    <row r="87" spans="1:199" ht="12" customHeight="1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</row>
    <row r="88" spans="1:199" ht="12" customHeight="1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</row>
    <row r="89" spans="1:199" ht="12" customHeight="1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</row>
    <row r="90" spans="1:199" ht="12" customHeight="1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</row>
    <row r="91" spans="1:199" ht="12" customHeight="1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</row>
    <row r="92" spans="1:199" ht="12" customHeight="1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</row>
    <row r="93" spans="1:199" ht="12" customHeight="1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</row>
    <row r="94" spans="1:199" ht="12" customHeight="1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</row>
    <row r="95" spans="1:199" ht="12" customHeight="1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</row>
    <row r="96" spans="1:199" ht="12" customHeight="1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</row>
    <row r="97" spans="1:199" ht="12" customHeight="1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</row>
    <row r="98" spans="1:199" ht="12" customHeight="1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</row>
    <row r="99" spans="1:199" ht="12" customHeight="1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</row>
    <row r="100" spans="1:199" ht="12" customHeight="1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</row>
    <row r="101" spans="1:199" ht="12" customHeight="1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</row>
    <row r="102" spans="1:199" ht="12" customHeight="1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</row>
    <row r="103" spans="1:199" ht="12" customHeight="1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</row>
    <row r="104" spans="1:199" ht="12" customHeight="1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</row>
    <row r="105" spans="1:199" ht="12" customHeight="1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</row>
    <row r="106" spans="1:199" ht="12" customHeight="1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</row>
    <row r="107" spans="1:199" ht="12" customHeight="1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</row>
    <row r="108" spans="1:199" ht="12" customHeight="1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</row>
    <row r="109" spans="1:199" ht="12" customHeight="1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</row>
    <row r="110" spans="1:199" ht="12" customHeight="1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</row>
    <row r="111" spans="1:199" ht="12" customHeight="1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</row>
    <row r="112" spans="1:199" ht="12" customHeight="1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</row>
    <row r="113" spans="1:199" ht="12" customHeight="1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</row>
    <row r="114" spans="1:199" ht="12" customHeight="1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</row>
    <row r="115" spans="1:199" ht="12" customHeight="1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</row>
    <row r="116" spans="1:199" ht="12" customHeight="1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</row>
    <row r="117" spans="1:199" ht="12" customHeight="1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</row>
    <row r="118" spans="1:199" ht="12" customHeight="1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</row>
    <row r="119" spans="1:199" ht="12" customHeight="1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</row>
    <row r="120" spans="1:199" ht="12" customHeight="1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</row>
    <row r="121" spans="1:199" ht="12" customHeight="1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</row>
    <row r="122" spans="1:199" ht="12" customHeight="1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</row>
    <row r="123" spans="1:199" ht="12" customHeight="1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</row>
    <row r="124" spans="1:199" ht="12" customHeight="1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</row>
    <row r="125" spans="1:199" ht="12" customHeight="1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</row>
    <row r="126" spans="1:199" ht="12" customHeight="1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</row>
    <row r="127" spans="1:199" ht="12" customHeight="1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</row>
    <row r="128" spans="1:199" ht="12" customHeight="1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</row>
    <row r="129" spans="1:199" ht="12" customHeight="1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</row>
    <row r="130" spans="1:199" ht="12" customHeight="1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</row>
    <row r="131" spans="1:199" ht="12" customHeight="1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</row>
    <row r="132" spans="1:199" ht="12" customHeight="1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</row>
    <row r="133" spans="1:199" ht="12" customHeight="1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</row>
    <row r="134" spans="1:199" ht="12" customHeight="1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</row>
    <row r="135" spans="1:199" ht="12" customHeight="1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</row>
    <row r="136" spans="1:199" ht="12" customHeight="1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</row>
    <row r="137" spans="1:199" ht="12" customHeight="1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</row>
    <row r="138" spans="1:199" ht="12" customHeight="1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</row>
    <row r="139" spans="1:199" ht="12" customHeight="1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</row>
    <row r="140" spans="1:199" ht="12" customHeight="1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</row>
    <row r="141" spans="1:199" ht="12" customHeight="1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</row>
    <row r="142" spans="1:199" ht="12" customHeight="1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</row>
    <row r="143" spans="1:199" ht="12" customHeight="1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</row>
    <row r="144" spans="1:199" ht="12" customHeight="1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</row>
    <row r="145" spans="1:199" ht="12" customHeight="1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</row>
    <row r="146" spans="1:199" ht="12" customHeight="1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</row>
    <row r="147" spans="1:199" ht="12" customHeight="1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</row>
    <row r="148" spans="1:199" ht="12" customHeight="1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</row>
    <row r="149" spans="1:199" ht="12" customHeight="1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</row>
    <row r="150" spans="1:199" ht="12" customHeight="1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</row>
    <row r="151" spans="1:199" ht="12" customHeight="1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</row>
    <row r="152" spans="1:199" ht="12" customHeight="1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</row>
    <row r="153" spans="1:199" ht="12" customHeight="1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</row>
    <row r="154" spans="1:199" ht="12" customHeight="1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</row>
    <row r="155" spans="1:199" ht="12" customHeight="1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</row>
    <row r="156" spans="1:199" ht="12" customHeight="1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</row>
    <row r="157" spans="1:199" ht="12" customHeight="1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</row>
    <row r="158" spans="1:199" ht="12" customHeight="1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</row>
    <row r="159" spans="1:199" ht="12" customHeight="1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</row>
    <row r="160" spans="1:199" ht="12" customHeight="1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</row>
    <row r="161" spans="1:199" ht="12" customHeight="1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</row>
    <row r="162" spans="1:199" ht="12" customHeight="1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</row>
    <row r="163" spans="1:199" ht="12" customHeight="1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</row>
    <row r="164" spans="1:199" ht="12" customHeight="1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</row>
    <row r="165" spans="1:199" ht="12" customHeight="1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</row>
    <row r="166" spans="1:199" ht="12" customHeight="1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</row>
    <row r="167" spans="1:199" ht="12" customHeight="1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</row>
    <row r="168" spans="1:199" ht="12" customHeight="1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</row>
    <row r="169" spans="1:199" ht="12" customHeight="1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</row>
    <row r="170" spans="1:199" ht="12" customHeight="1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</row>
    <row r="171" spans="1:199" ht="12" customHeight="1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</row>
    <row r="172" spans="1:199" ht="12" customHeight="1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</row>
    <row r="173" spans="1:199" ht="12" customHeight="1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</row>
    <row r="174" spans="1:199" ht="12" customHeight="1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</row>
    <row r="175" spans="1:199" ht="12" customHeight="1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</row>
    <row r="176" spans="1:199" ht="12" customHeight="1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</row>
    <row r="177" spans="1:199" ht="12" customHeight="1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</row>
    <row r="178" spans="1:199" ht="12" customHeight="1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</row>
    <row r="179" spans="1:199" ht="12" customHeight="1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</row>
    <row r="180" spans="1:199" ht="12" customHeight="1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</row>
    <row r="181" spans="1:199" ht="12" customHeight="1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</row>
    <row r="182" spans="1:199" ht="12" customHeight="1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</row>
    <row r="183" spans="1:199" ht="12" customHeight="1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</row>
    <row r="184" spans="1:199" ht="12" customHeight="1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</row>
    <row r="185" spans="1:199" ht="12" customHeight="1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</row>
    <row r="186" spans="1:199" ht="12" customHeight="1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</row>
    <row r="187" spans="1:199" ht="12" customHeight="1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</row>
    <row r="188" spans="1:199" ht="12" customHeight="1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</row>
    <row r="189" spans="1:199" ht="12" customHeight="1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</row>
    <row r="190" spans="1:199" ht="12" customHeight="1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</row>
    <row r="191" spans="1:199" ht="12" customHeight="1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</row>
    <row r="192" spans="1:199" ht="12" customHeight="1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</row>
    <row r="193" spans="1:199" ht="12" customHeight="1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</row>
    <row r="194" spans="1:199" ht="12" customHeight="1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</row>
    <row r="195" spans="1:199" ht="12" customHeight="1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</row>
    <row r="196" spans="1:199" ht="12" customHeight="1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</row>
    <row r="197" spans="1:199" ht="12" customHeight="1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</row>
    <row r="198" spans="1:199" ht="12" customHeight="1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</row>
    <row r="199" spans="1:199" ht="12" customHeight="1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2024-04-01T19:08:00Z</dcterms:modified>
</cp:coreProperties>
</file>