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<sst xmlns="http://schemas.openxmlformats.org/spreadsheetml/2006/main" count="617" uniqueCount="1">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</sst>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115" zoomScaleNormal="115" workbookViewId="0">
      <selection activeCell="AC5" sqref="AC5"/>
    </sheetView>
  </sheetViews>
  <sheetFormatPr defaultColWidth="2.5703125" defaultRowHeight="10.5" customHeight="1" x14ac:dyDescent="0.25"/>
  <sheetData>
    <row r="1" spans="1:199" ht="10.5" customHeight="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>
        <v>4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ht="10.5" customHeight="1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>
        <v>4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ht="10.5" customHeight="1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4</v>
      </c>
      <c r="AE3">
        <v>3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0.5" customHeight="1" thickBot="1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0.5" customHeight="1" thickBot="1" x14ac:dyDescent="0.3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3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>
        <v>4</v>
      </c>
      <c r="AC5" s="2">
        <v>3</v>
      </c>
      <c r="AD5" s="2">
        <v>4</v>
      </c>
      <c r="AE5" s="2">
        <v>3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ht="10.5" customHeight="1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>
        <v>4</v>
      </c>
      <c r="AB6">
        <v>3</v>
      </c>
      <c r="AC6" t="s">
        <v>0</v>
      </c>
      <c r="AD6">
        <v>3</v>
      </c>
      <c r="AE6">
        <v>2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ht="10.5" customHeight="1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4</v>
      </c>
      <c r="AA7">
        <v>3</v>
      </c>
      <c r="AB7" t="s">
        <v>0</v>
      </c>
      <c r="AC7">
        <v>4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0.5" customHeight="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>
        <v>4</v>
      </c>
      <c r="Z8">
        <v>3</v>
      </c>
      <c r="AA8" t="s">
        <v>0</v>
      </c>
      <c r="AB8" t="s">
        <v>0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ht="10.5" customHeight="1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>
        <v>4</v>
      </c>
      <c r="Y9">
        <v>3</v>
      </c>
      <c r="Z9" t="s">
        <v>0</v>
      </c>
      <c r="AA9" t="s">
        <v>0</v>
      </c>
      <c r="AB9">
        <v>4</v>
      </c>
      <c r="AC9">
        <v>3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ht="10.5" customHeight="1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4</v>
      </c>
      <c r="X10">
        <v>3</v>
      </c>
      <c r="Y10" t="s">
        <v>0</v>
      </c>
      <c r="Z10" t="s">
        <v>0</v>
      </c>
      <c r="AA10" t="s">
        <v>0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ht="10.5" customHeight="1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3</v>
      </c>
      <c r="X11" t="s">
        <v>0</v>
      </c>
      <c r="Y11" t="s">
        <v>0</v>
      </c>
      <c r="Z11" t="s">
        <v>0</v>
      </c>
      <c r="AA11">
        <v>4</v>
      </c>
      <c r="AB11">
        <v>3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ht="10.5" customHeight="1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ht="10.5" customHeight="1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4</v>
      </c>
      <c r="AA13">
        <v>3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ht="10.5" customHeight="1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ht="10.5" customHeight="1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4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ht="10.5" customHeight="1" x14ac:dyDescent="0.25">
      <c r="A16" t="s">
        <v>0</v>
      </c>
      <c r="B16" t="s">
        <v>0</v>
      </c>
      <c r="C16" t="s">
        <v>0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ht="10.5" customHeight="1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>
        <v>4</v>
      </c>
      <c r="Y17">
        <v>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ht="10.5" customHeight="1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ht="10.5" customHeight="1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v>4</v>
      </c>
      <c r="X19">
        <v>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ht="10.5" customHeight="1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ht="10.5" customHeight="1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3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ht="10.5" customHeight="1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3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ht="10.5" customHeight="1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>
        <v>4</v>
      </c>
      <c r="K23">
        <v>3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4</v>
      </c>
      <c r="T23">
        <v>3</v>
      </c>
      <c r="U23">
        <v>3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ht="10.5" customHeight="1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>
        <v>4</v>
      </c>
      <c r="J24">
        <v>3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>
        <v>4</v>
      </c>
      <c r="R24">
        <v>3</v>
      </c>
      <c r="S24">
        <v>3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ht="10.5" customHeight="1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4</v>
      </c>
      <c r="I25">
        <v>3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4</v>
      </c>
      <c r="P25">
        <v>3</v>
      </c>
      <c r="Q25">
        <v>3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ht="10.5" customHeight="1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>
        <v>4</v>
      </c>
      <c r="H26">
        <v>3</v>
      </c>
      <c r="I26" t="s">
        <v>0</v>
      </c>
      <c r="J26" t="s">
        <v>0</v>
      </c>
      <c r="K26" t="s">
        <v>0</v>
      </c>
      <c r="L26" t="s">
        <v>0</v>
      </c>
      <c r="M26">
        <v>4</v>
      </c>
      <c r="N26">
        <v>3</v>
      </c>
      <c r="O26">
        <v>3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ht="10.5" customHeight="1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4</v>
      </c>
      <c r="G27">
        <v>3</v>
      </c>
      <c r="H27" t="s">
        <v>0</v>
      </c>
      <c r="I27" t="s">
        <v>0</v>
      </c>
      <c r="J27" t="s">
        <v>0</v>
      </c>
      <c r="K27">
        <v>4</v>
      </c>
      <c r="L27">
        <v>3</v>
      </c>
      <c r="M27">
        <v>3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ht="10.5" customHeight="1" x14ac:dyDescent="0.25">
      <c r="A28" t="s">
        <v>0</v>
      </c>
      <c r="B28" t="s">
        <v>0</v>
      </c>
      <c r="C28" t="s">
        <v>0</v>
      </c>
      <c r="D28" t="s">
        <v>0</v>
      </c>
      <c r="E28">
        <v>4</v>
      </c>
      <c r="F28">
        <v>3</v>
      </c>
      <c r="G28" t="s">
        <v>0</v>
      </c>
      <c r="H28" t="s">
        <v>0</v>
      </c>
      <c r="I28">
        <v>4</v>
      </c>
      <c r="J28">
        <v>3</v>
      </c>
      <c r="K28">
        <v>3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ht="10.5" customHeight="1" x14ac:dyDescent="0.25">
      <c r="A29" t="s">
        <v>0</v>
      </c>
      <c r="B29" t="s">
        <v>0</v>
      </c>
      <c r="C29" t="s">
        <v>0</v>
      </c>
      <c r="D29">
        <v>4</v>
      </c>
      <c r="E29">
        <v>3</v>
      </c>
      <c r="F29" t="s">
        <v>0</v>
      </c>
      <c r="G29">
        <v>4</v>
      </c>
      <c r="H29">
        <v>3</v>
      </c>
      <c r="I29">
        <v>3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ht="10.5" customHeight="1" x14ac:dyDescent="0.25">
      <c r="A30" t="s">
        <v>0</v>
      </c>
      <c r="B30" t="s">
        <v>0</v>
      </c>
      <c r="C30">
        <v>4</v>
      </c>
      <c r="D30">
        <v>3</v>
      </c>
      <c r="E30">
        <v>4</v>
      </c>
      <c r="F30">
        <v>3</v>
      </c>
      <c r="G30">
        <v>3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ht="10.5" customHeight="1" x14ac:dyDescent="0.25">
      <c r="A31" t="s">
        <v>0</v>
      </c>
      <c r="B31">
        <v>4</v>
      </c>
      <c r="C31">
        <v>3</v>
      </c>
      <c r="D31">
        <v>3</v>
      </c>
      <c r="E31">
        <v>3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ht="10.5" customHeight="1" x14ac:dyDescent="0.25">
      <c r="A32">
        <v>4</v>
      </c>
      <c r="B32">
        <v>3</v>
      </c>
      <c r="C32">
        <v>3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ht="10.5" customHeight="1" x14ac:dyDescent="0.25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ht="10.5" customHeight="1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ht="10.5" customHeight="1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ht="10.5" customHeight="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ht="10.5" customHeight="1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ht="10.5" customHeight="1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ht="10.5" customHeight="1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ht="10.5" customHeight="1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ht="10.5" customHeight="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ht="10.5" customHeight="1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ht="10.5" customHeight="1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ht="10.5" customHeight="1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ht="10.5" customHeight="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ht="10.5" customHeight="1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ht="10.5" customHeight="1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ht="10.5" customHeight="1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ht="10.5" customHeight="1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ht="10.5" customHeight="1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ht="10.5" customHeight="1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ht="10.5" customHeight="1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ht="10.5" customHeight="1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ht="10.5" customHeight="1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ht="10.5" customHeight="1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ht="10.5" customHeight="1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ht="10.5" customHeight="1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ht="10.5" customHeight="1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ht="10.5" customHeight="1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ht="10.5" customHeight="1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ht="10.5" customHeight="1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ht="10.5" customHeight="1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ht="10.5" customHeight="1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ht="10.5" customHeight="1" x14ac:dyDescent="0.25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ht="10.5" customHeight="1" x14ac:dyDescent="0.25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ht="10.5" customHeight="1" x14ac:dyDescent="0.25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ht="10.5" customHeight="1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ht="10.5" customHeight="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ht="10.5" customHeight="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ht="10.5" customHeight="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ht="10.5" customHeight="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ht="10.5" customHeight="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ht="10.5" customHeight="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ht="10.5" customHeight="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ht="10.5" customHeight="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ht="10.5" customHeight="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ht="10.5" customHeight="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ht="10.5" customHeight="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ht="10.5" customHeight="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ht="10.5" customHeight="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ht="10.5" customHeight="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ht="10.5" customHeight="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ht="10.5" customHeight="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ht="10.5" customHeight="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ht="10.5" customHeight="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ht="10.5" customHeight="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ht="10.5" customHeight="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ht="10.5" customHeight="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ht="10.5" customHeight="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ht="10.5" customHeight="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ht="10.5" customHeight="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ht="10.5" customHeight="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ht="10.5" customHeight="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ht="10.5" customHeight="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ht="10.5" customHeight="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ht="10.5" customHeight="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ht="10.5" customHeight="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ht="10.5" customHeight="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ht="10.5" customHeight="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ht="10.5" customHeight="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ht="10.5" customHeight="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ht="10.5" customHeight="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ht="10.5" customHeight="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ht="10.5" customHeight="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ht="10.5" customHeight="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ht="10.5" customHeight="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ht="10.5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ht="10.5" customHeight="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ht="10.5" customHeight="1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ht="10.5" customHeight="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ht="10.5" customHeight="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ht="10.5" customHeight="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ht="10.5" customHeight="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ht="10.5" customHeight="1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ht="10.5" customHeight="1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ht="10.5" customHeight="1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ht="10.5" customHeight="1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ht="10.5" customHeight="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ht="10.5" customHeight="1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ht="10.5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ht="10.5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ht="10.5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ht="10.5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ht="10.5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ht="10.5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ht="10.5" customHeight="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ht="10.5" customHeight="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ht="10.5" customHeight="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ht="10.5" customHeight="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ht="10.5" customHeight="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ht="10.5" customHeight="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ht="10.5" customHeight="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ht="10.5" customHeight="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ht="10.5" customHeight="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ht="10.5" customHeight="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ht="10.5" customHeight="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ht="10.5" customHeight="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ht="10.5" customHeight="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ht="10.5" customHeight="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ht="10.5" customHeight="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ht="10.5" customHeight="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ht="10.5" customHeight="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ht="10.5" customHeight="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ht="10.5" customHeight="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ht="10.5" customHeight="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ht="10.5" customHeight="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ht="10.5" customHeight="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ht="10.5" customHeight="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ht="10.5" customHeight="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ht="10.5" customHeight="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ht="10.5" customHeight="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ht="10.5" customHeight="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ht="10.5" customHeight="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ht="10.5" customHeight="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ht="10.5" customHeight="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ht="10.5" customHeight="1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ht="10.5" customHeight="1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ht="10.5" customHeight="1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ht="10.5" customHeight="1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ht="10.5" customHeight="1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ht="10.5" customHeight="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ht="10.5" customHeight="1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ht="10.5" customHeight="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ht="10.5" customHeight="1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ht="10.5" customHeight="1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ht="10.5" customHeight="1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ht="10.5" customHeight="1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ht="10.5" customHeight="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ht="10.5" customHeight="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ht="10.5" customHeight="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ht="10.5" customHeight="1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ht="10.5" customHeight="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ht="10.5" customHeight="1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ht="10.5" customHeight="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ht="10.5" customHeight="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ht="10.5" customHeight="1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ht="10.5" customHeight="1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ht="10.5" customHeight="1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ht="10.5" customHeight="1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ht="10.5" customHeight="1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ht="10.5" customHeight="1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ht="10.5" customHeight="1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ht="10.5" customHeight="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ht="10.5" customHeight="1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ht="10.5" customHeight="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ht="10.5" customHeight="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ht="10.5" customHeight="1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ht="10.5" customHeight="1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ht="10.5" customHeight="1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ht="10.5" customHeight="1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ht="10.5" customHeight="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ht="10.5" customHeight="1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ht="10.5" customHeight="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ht="10.5" customHeight="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ht="10.5" customHeight="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ht="10.5" customHeight="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ht="10.5" customHeight="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ht="10.5" customHeight="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ht="10.5" customHeight="1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GQ1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2024-04-01T19:28:50Z</dcterms:modified>
</cp:coreProperties>
</file>