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z\варианты\апробация\"/>
    </mc:Choice>
  </mc:AlternateContent>
  <xr:revisionPtr revIDLastSave="0" documentId="13_ncr:1_{697B8F88-19AB-4657-B8A9-94171B0944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<sst xmlns="http://schemas.openxmlformats.org/spreadsheetml/2006/main" count="23631" uniqueCount="1">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</sst>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K58"/>
  <sheetViews>
    <sheetView tabSelected="1" workbookViewId="0">
      <selection activeCell="W5" sqref="W5"/>
    </sheetView>
  </sheetViews>
  <sheetFormatPr defaultColWidth="3.5703125" defaultRowHeight="15" x14ac:dyDescent="0.25"/>
  <sheetData>
    <row r="1" spans="1:9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>
        <v>4</v>
      </c>
      <c r="AB1">
        <v>3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 t="s">
        <v>0</v>
      </c>
      <c r="WC1" t="s">
        <v>0</v>
      </c>
      <c r="WD1" t="s">
        <v>0</v>
      </c>
      <c r="WE1" t="s">
        <v>0</v>
      </c>
      <c r="WF1" t="s">
        <v>0</v>
      </c>
      <c r="WG1" t="s">
        <v>0</v>
      </c>
      <c r="WH1" t="s">
        <v>0</v>
      </c>
      <c r="WI1" t="s">
        <v>0</v>
      </c>
      <c r="WJ1" t="s">
        <v>0</v>
      </c>
      <c r="WK1" t="s">
        <v>0</v>
      </c>
      <c r="WL1" t="s">
        <v>0</v>
      </c>
      <c r="WM1" t="s">
        <v>0</v>
      </c>
      <c r="WN1" t="s">
        <v>0</v>
      </c>
      <c r="WO1" t="s">
        <v>0</v>
      </c>
      <c r="WP1" t="s">
        <v>0</v>
      </c>
      <c r="WQ1" t="s">
        <v>0</v>
      </c>
      <c r="WR1" t="s">
        <v>0</v>
      </c>
      <c r="WS1" t="s">
        <v>0</v>
      </c>
      <c r="WT1" t="s">
        <v>0</v>
      </c>
      <c r="WU1" t="s">
        <v>0</v>
      </c>
      <c r="WV1" t="s">
        <v>0</v>
      </c>
      <c r="WW1" t="s">
        <v>0</v>
      </c>
      <c r="WX1" t="s">
        <v>0</v>
      </c>
      <c r="WY1" t="s">
        <v>0</v>
      </c>
      <c r="WZ1" t="s">
        <v>0</v>
      </c>
      <c r="XA1" t="s">
        <v>0</v>
      </c>
      <c r="XB1" t="s">
        <v>0</v>
      </c>
      <c r="XC1" t="s">
        <v>0</v>
      </c>
      <c r="XD1" t="s">
        <v>0</v>
      </c>
      <c r="XE1" t="s">
        <v>0</v>
      </c>
      <c r="XF1" t="s">
        <v>0</v>
      </c>
      <c r="XG1" t="s">
        <v>0</v>
      </c>
      <c r="XH1" t="s">
        <v>0</v>
      </c>
      <c r="XI1" t="s">
        <v>0</v>
      </c>
      <c r="XJ1" t="s">
        <v>0</v>
      </c>
      <c r="XK1" t="s">
        <v>0</v>
      </c>
      <c r="XL1" t="s">
        <v>0</v>
      </c>
      <c r="XM1" t="s">
        <v>0</v>
      </c>
      <c r="XN1" t="s">
        <v>0</v>
      </c>
      <c r="XO1" t="s">
        <v>0</v>
      </c>
      <c r="XP1" t="s">
        <v>0</v>
      </c>
      <c r="XQ1" t="s">
        <v>0</v>
      </c>
      <c r="XR1" t="s">
        <v>0</v>
      </c>
      <c r="XS1" t="s">
        <v>0</v>
      </c>
      <c r="XT1" t="s">
        <v>0</v>
      </c>
      <c r="XU1" t="s">
        <v>0</v>
      </c>
      <c r="XV1" t="s">
        <v>0</v>
      </c>
      <c r="XW1" t="s">
        <v>0</v>
      </c>
      <c r="XX1" t="s">
        <v>0</v>
      </c>
      <c r="XY1" t="s">
        <v>0</v>
      </c>
      <c r="XZ1" t="s">
        <v>0</v>
      </c>
      <c r="YA1" t="s">
        <v>0</v>
      </c>
      <c r="YB1" t="s">
        <v>0</v>
      </c>
      <c r="YC1" t="s">
        <v>0</v>
      </c>
      <c r="YD1" t="s">
        <v>0</v>
      </c>
      <c r="YE1" t="s">
        <v>0</v>
      </c>
      <c r="YF1" t="s">
        <v>0</v>
      </c>
      <c r="YG1" t="s">
        <v>0</v>
      </c>
      <c r="YH1" t="s">
        <v>0</v>
      </c>
      <c r="YI1" t="s">
        <v>0</v>
      </c>
      <c r="YJ1" t="s">
        <v>0</v>
      </c>
      <c r="YK1" t="s">
        <v>0</v>
      </c>
      <c r="YL1" t="s">
        <v>0</v>
      </c>
      <c r="YM1" t="s">
        <v>0</v>
      </c>
      <c r="YN1" t="s">
        <v>0</v>
      </c>
      <c r="YO1" t="s">
        <v>0</v>
      </c>
      <c r="YP1" t="s">
        <v>0</v>
      </c>
      <c r="YQ1" t="s">
        <v>0</v>
      </c>
      <c r="YR1" t="s">
        <v>0</v>
      </c>
      <c r="YS1" t="s">
        <v>0</v>
      </c>
      <c r="YT1" t="s">
        <v>0</v>
      </c>
      <c r="YU1" t="s">
        <v>0</v>
      </c>
      <c r="YV1" t="s">
        <v>0</v>
      </c>
      <c r="YW1" t="s">
        <v>0</v>
      </c>
      <c r="YX1" t="s">
        <v>0</v>
      </c>
      <c r="YY1" t="s">
        <v>0</v>
      </c>
      <c r="YZ1" t="s">
        <v>0</v>
      </c>
      <c r="ZA1" t="s">
        <v>0</v>
      </c>
      <c r="ZB1" t="s">
        <v>0</v>
      </c>
      <c r="ZC1" t="s">
        <v>0</v>
      </c>
      <c r="ZD1" t="s">
        <v>0</v>
      </c>
      <c r="ZE1" t="s">
        <v>0</v>
      </c>
      <c r="ZF1" t="s">
        <v>0</v>
      </c>
      <c r="ZG1" t="s">
        <v>0</v>
      </c>
      <c r="ZH1" t="s">
        <v>0</v>
      </c>
      <c r="ZI1" t="s">
        <v>0</v>
      </c>
      <c r="ZJ1" t="s">
        <v>0</v>
      </c>
      <c r="ZK1" t="s">
        <v>0</v>
      </c>
      <c r="ZL1" t="s">
        <v>0</v>
      </c>
      <c r="ZM1" t="s">
        <v>0</v>
      </c>
      <c r="ZN1" t="s">
        <v>0</v>
      </c>
      <c r="ZO1" t="s">
        <v>0</v>
      </c>
      <c r="ZP1" t="s">
        <v>0</v>
      </c>
      <c r="ZQ1" t="s">
        <v>0</v>
      </c>
      <c r="ZR1" t="s">
        <v>0</v>
      </c>
      <c r="ZS1" t="s">
        <v>0</v>
      </c>
      <c r="ZT1" t="s">
        <v>0</v>
      </c>
      <c r="ZU1" t="s">
        <v>0</v>
      </c>
      <c r="ZV1" t="s">
        <v>0</v>
      </c>
      <c r="ZW1" t="s">
        <v>0</v>
      </c>
      <c r="ZX1" t="s">
        <v>0</v>
      </c>
      <c r="ZY1" t="s">
        <v>0</v>
      </c>
      <c r="ZZ1" t="s">
        <v>0</v>
      </c>
      <c r="AAA1" t="s">
        <v>0</v>
      </c>
      <c r="AAB1" t="s">
        <v>0</v>
      </c>
      <c r="AAC1" t="s">
        <v>0</v>
      </c>
      <c r="AAD1" t="s">
        <v>0</v>
      </c>
      <c r="AAE1" t="s">
        <v>0</v>
      </c>
      <c r="AAF1" t="s">
        <v>0</v>
      </c>
      <c r="AAG1" t="s">
        <v>0</v>
      </c>
      <c r="AAH1" t="s">
        <v>0</v>
      </c>
      <c r="AAI1" t="s">
        <v>0</v>
      </c>
      <c r="AAJ1" t="s">
        <v>0</v>
      </c>
      <c r="AAK1" t="s">
        <v>0</v>
      </c>
      <c r="AAL1" t="s">
        <v>0</v>
      </c>
      <c r="AAM1" t="s">
        <v>0</v>
      </c>
      <c r="AAN1" t="s">
        <v>0</v>
      </c>
      <c r="AAO1" t="s">
        <v>0</v>
      </c>
      <c r="AAP1" t="s">
        <v>0</v>
      </c>
      <c r="AAQ1" t="s">
        <v>0</v>
      </c>
      <c r="AAR1" t="s">
        <v>0</v>
      </c>
      <c r="AAS1" t="s">
        <v>0</v>
      </c>
      <c r="AAT1" t="s">
        <v>0</v>
      </c>
      <c r="AAU1" t="s">
        <v>0</v>
      </c>
      <c r="AAV1" t="s">
        <v>0</v>
      </c>
      <c r="AAW1" t="s">
        <v>0</v>
      </c>
      <c r="AAX1" t="s">
        <v>0</v>
      </c>
      <c r="AAY1" t="s">
        <v>0</v>
      </c>
      <c r="AAZ1" t="s">
        <v>0</v>
      </c>
      <c r="ABA1" t="s">
        <v>0</v>
      </c>
      <c r="ABB1" t="s">
        <v>0</v>
      </c>
      <c r="ABC1" t="s">
        <v>0</v>
      </c>
      <c r="ABD1" t="s">
        <v>0</v>
      </c>
      <c r="ABE1" t="s">
        <v>0</v>
      </c>
      <c r="ABF1" t="s">
        <v>0</v>
      </c>
      <c r="ABG1" t="s">
        <v>0</v>
      </c>
      <c r="ABH1" t="s">
        <v>0</v>
      </c>
      <c r="ABI1" t="s">
        <v>0</v>
      </c>
      <c r="ABJ1" t="s">
        <v>0</v>
      </c>
      <c r="ABK1" t="s">
        <v>0</v>
      </c>
      <c r="ABL1" t="s">
        <v>0</v>
      </c>
      <c r="ABM1" t="s">
        <v>0</v>
      </c>
      <c r="ABN1" t="s">
        <v>0</v>
      </c>
      <c r="ABO1" t="s">
        <v>0</v>
      </c>
      <c r="ABP1" t="s">
        <v>0</v>
      </c>
      <c r="ABQ1" t="s">
        <v>0</v>
      </c>
      <c r="ABR1" t="s">
        <v>0</v>
      </c>
      <c r="ABS1" t="s">
        <v>0</v>
      </c>
      <c r="ABT1" t="s">
        <v>0</v>
      </c>
      <c r="ABU1" t="s">
        <v>0</v>
      </c>
      <c r="ABV1" t="s">
        <v>0</v>
      </c>
      <c r="ABW1" t="s">
        <v>0</v>
      </c>
      <c r="ABX1" t="s">
        <v>0</v>
      </c>
      <c r="ABY1" t="s">
        <v>0</v>
      </c>
      <c r="ABZ1" t="s">
        <v>0</v>
      </c>
      <c r="ACA1" t="s">
        <v>0</v>
      </c>
      <c r="ACB1" t="s">
        <v>0</v>
      </c>
      <c r="ACC1" t="s">
        <v>0</v>
      </c>
      <c r="ACD1" t="s">
        <v>0</v>
      </c>
      <c r="ACE1" t="s">
        <v>0</v>
      </c>
      <c r="ACF1" t="s">
        <v>0</v>
      </c>
      <c r="ACG1" t="s">
        <v>0</v>
      </c>
      <c r="ACH1" t="s">
        <v>0</v>
      </c>
      <c r="ACI1" t="s">
        <v>0</v>
      </c>
      <c r="ACJ1" t="s">
        <v>0</v>
      </c>
      <c r="ACK1" t="s">
        <v>0</v>
      </c>
      <c r="ACL1" t="s">
        <v>0</v>
      </c>
      <c r="ACM1" t="s">
        <v>0</v>
      </c>
      <c r="ACN1" t="s">
        <v>0</v>
      </c>
      <c r="ACO1" t="s">
        <v>0</v>
      </c>
      <c r="ACP1" t="s">
        <v>0</v>
      </c>
      <c r="ACQ1" t="s">
        <v>0</v>
      </c>
      <c r="ACR1" t="s">
        <v>0</v>
      </c>
      <c r="ACS1" t="s">
        <v>0</v>
      </c>
      <c r="ACT1" t="s">
        <v>0</v>
      </c>
      <c r="ACU1" t="s">
        <v>0</v>
      </c>
      <c r="ACV1" t="s">
        <v>0</v>
      </c>
      <c r="ACW1" t="s">
        <v>0</v>
      </c>
      <c r="ACX1" t="s">
        <v>0</v>
      </c>
      <c r="ACY1" t="s">
        <v>0</v>
      </c>
      <c r="ACZ1" t="s">
        <v>0</v>
      </c>
      <c r="ADA1" t="s">
        <v>0</v>
      </c>
      <c r="ADB1" t="s">
        <v>0</v>
      </c>
      <c r="ADC1" t="s">
        <v>0</v>
      </c>
      <c r="ADD1" t="s">
        <v>0</v>
      </c>
      <c r="ADE1" t="s">
        <v>0</v>
      </c>
      <c r="ADF1" t="s">
        <v>0</v>
      </c>
      <c r="ADG1" t="s">
        <v>0</v>
      </c>
      <c r="ADH1" t="s">
        <v>0</v>
      </c>
      <c r="ADI1" t="s">
        <v>0</v>
      </c>
      <c r="ADJ1" t="s">
        <v>0</v>
      </c>
      <c r="ADK1" t="s">
        <v>0</v>
      </c>
      <c r="ADL1" t="s">
        <v>0</v>
      </c>
      <c r="ADM1" t="s">
        <v>0</v>
      </c>
      <c r="ADN1" t="s">
        <v>0</v>
      </c>
      <c r="ADO1" t="s">
        <v>0</v>
      </c>
      <c r="ADP1" t="s">
        <v>0</v>
      </c>
      <c r="ADQ1" t="s">
        <v>0</v>
      </c>
      <c r="ADR1" t="s">
        <v>0</v>
      </c>
      <c r="ADS1" t="s">
        <v>0</v>
      </c>
      <c r="ADT1" t="s">
        <v>0</v>
      </c>
      <c r="ADU1" t="s">
        <v>0</v>
      </c>
      <c r="ADV1" t="s">
        <v>0</v>
      </c>
      <c r="ADW1" t="s">
        <v>0</v>
      </c>
      <c r="ADX1" t="s">
        <v>0</v>
      </c>
      <c r="ADY1" t="s">
        <v>0</v>
      </c>
      <c r="ADZ1" t="s">
        <v>0</v>
      </c>
      <c r="AEA1" t="s">
        <v>0</v>
      </c>
      <c r="AEB1" t="s">
        <v>0</v>
      </c>
      <c r="AEC1" t="s">
        <v>0</v>
      </c>
      <c r="AED1" t="s">
        <v>0</v>
      </c>
      <c r="AEE1" t="s">
        <v>0</v>
      </c>
      <c r="AEF1" t="s">
        <v>0</v>
      </c>
      <c r="AEG1" t="s">
        <v>0</v>
      </c>
      <c r="AEH1" t="s">
        <v>0</v>
      </c>
      <c r="AEI1" t="s">
        <v>0</v>
      </c>
      <c r="AEJ1" t="s">
        <v>0</v>
      </c>
      <c r="AEK1" t="s">
        <v>0</v>
      </c>
      <c r="AEL1" t="s">
        <v>0</v>
      </c>
      <c r="AEM1" t="s">
        <v>0</v>
      </c>
      <c r="AEN1" t="s">
        <v>0</v>
      </c>
      <c r="AEO1" t="s">
        <v>0</v>
      </c>
      <c r="AEP1" t="s">
        <v>0</v>
      </c>
      <c r="AEQ1" t="s">
        <v>0</v>
      </c>
      <c r="AER1" t="s">
        <v>0</v>
      </c>
      <c r="AES1" t="s">
        <v>0</v>
      </c>
      <c r="AET1" t="s">
        <v>0</v>
      </c>
      <c r="AEU1" t="s">
        <v>0</v>
      </c>
      <c r="AEV1" t="s">
        <v>0</v>
      </c>
      <c r="AEW1" t="s">
        <v>0</v>
      </c>
      <c r="AEX1" t="s">
        <v>0</v>
      </c>
      <c r="AEY1" t="s">
        <v>0</v>
      </c>
      <c r="AEZ1" t="s">
        <v>0</v>
      </c>
      <c r="AFA1" t="s">
        <v>0</v>
      </c>
      <c r="AFB1" t="s">
        <v>0</v>
      </c>
      <c r="AFC1" t="s">
        <v>0</v>
      </c>
      <c r="AFD1" t="s">
        <v>0</v>
      </c>
      <c r="AFE1" t="s">
        <v>0</v>
      </c>
      <c r="AFF1" t="s">
        <v>0</v>
      </c>
      <c r="AFG1" t="s">
        <v>0</v>
      </c>
      <c r="AFH1" t="s">
        <v>0</v>
      </c>
      <c r="AFI1" t="s">
        <v>0</v>
      </c>
      <c r="AFJ1" t="s">
        <v>0</v>
      </c>
      <c r="AFK1" t="s">
        <v>0</v>
      </c>
      <c r="AFL1" t="s">
        <v>0</v>
      </c>
      <c r="AFM1" t="s">
        <v>0</v>
      </c>
      <c r="AFN1" t="s">
        <v>0</v>
      </c>
      <c r="AFO1" t="s">
        <v>0</v>
      </c>
      <c r="AFP1" t="s">
        <v>0</v>
      </c>
      <c r="AFQ1" t="s">
        <v>0</v>
      </c>
      <c r="AFR1" t="s">
        <v>0</v>
      </c>
      <c r="AFS1" t="s">
        <v>0</v>
      </c>
      <c r="AFT1" t="s">
        <v>0</v>
      </c>
      <c r="AFU1" t="s">
        <v>0</v>
      </c>
      <c r="AFV1" t="s">
        <v>0</v>
      </c>
      <c r="AFW1" t="s">
        <v>0</v>
      </c>
      <c r="AFX1" t="s">
        <v>0</v>
      </c>
      <c r="AFY1" t="s">
        <v>0</v>
      </c>
      <c r="AFZ1" t="s">
        <v>0</v>
      </c>
      <c r="AGA1" t="s">
        <v>0</v>
      </c>
      <c r="AGB1" t="s">
        <v>0</v>
      </c>
      <c r="AGC1" t="s">
        <v>0</v>
      </c>
      <c r="AGD1" t="s">
        <v>0</v>
      </c>
      <c r="AGE1" t="s">
        <v>0</v>
      </c>
      <c r="AGF1" t="s">
        <v>0</v>
      </c>
      <c r="AGG1" t="s">
        <v>0</v>
      </c>
      <c r="AGH1" t="s">
        <v>0</v>
      </c>
      <c r="AGI1" t="s">
        <v>0</v>
      </c>
      <c r="AGJ1" t="s">
        <v>0</v>
      </c>
      <c r="AGK1" t="s">
        <v>0</v>
      </c>
      <c r="AGL1" t="s">
        <v>0</v>
      </c>
      <c r="AGM1" t="s">
        <v>0</v>
      </c>
      <c r="AGN1" t="s">
        <v>0</v>
      </c>
      <c r="AGO1" t="s">
        <v>0</v>
      </c>
      <c r="AGP1" t="s">
        <v>0</v>
      </c>
      <c r="AGQ1" t="s">
        <v>0</v>
      </c>
      <c r="AGR1" t="s">
        <v>0</v>
      </c>
      <c r="AGS1" t="s">
        <v>0</v>
      </c>
      <c r="AGT1" t="s">
        <v>0</v>
      </c>
      <c r="AGU1" t="s">
        <v>0</v>
      </c>
      <c r="AGV1" t="s">
        <v>0</v>
      </c>
      <c r="AGW1" t="s">
        <v>0</v>
      </c>
      <c r="AGX1" t="s">
        <v>0</v>
      </c>
      <c r="AGY1" t="s">
        <v>0</v>
      </c>
      <c r="AGZ1" t="s">
        <v>0</v>
      </c>
      <c r="AHA1" t="s">
        <v>0</v>
      </c>
      <c r="AHB1" t="s">
        <v>0</v>
      </c>
      <c r="AHC1" t="s">
        <v>0</v>
      </c>
      <c r="AHD1" t="s">
        <v>0</v>
      </c>
      <c r="AHE1" t="s">
        <v>0</v>
      </c>
      <c r="AHF1" t="s">
        <v>0</v>
      </c>
      <c r="AHG1" t="s">
        <v>0</v>
      </c>
      <c r="AHH1" t="s">
        <v>0</v>
      </c>
      <c r="AHI1" t="s">
        <v>0</v>
      </c>
      <c r="AHJ1" t="s">
        <v>0</v>
      </c>
      <c r="AHK1" t="s">
        <v>0</v>
      </c>
      <c r="AHL1" t="s">
        <v>0</v>
      </c>
      <c r="AHM1" t="s">
        <v>0</v>
      </c>
      <c r="AHN1" t="s">
        <v>0</v>
      </c>
      <c r="AHO1" t="s">
        <v>0</v>
      </c>
      <c r="AHP1" t="s">
        <v>0</v>
      </c>
      <c r="AHQ1" t="s">
        <v>0</v>
      </c>
      <c r="AHR1" t="s">
        <v>0</v>
      </c>
      <c r="AHS1" t="s">
        <v>0</v>
      </c>
      <c r="AHT1" t="s">
        <v>0</v>
      </c>
      <c r="AHU1" t="s">
        <v>0</v>
      </c>
      <c r="AHV1" t="s">
        <v>0</v>
      </c>
      <c r="AHW1" t="s">
        <v>0</v>
      </c>
      <c r="AHX1" t="s">
        <v>0</v>
      </c>
      <c r="AHY1" t="s">
        <v>0</v>
      </c>
      <c r="AHZ1" t="s">
        <v>0</v>
      </c>
      <c r="AIA1" t="s">
        <v>0</v>
      </c>
      <c r="AIB1" t="s">
        <v>0</v>
      </c>
      <c r="AIC1" t="s">
        <v>0</v>
      </c>
      <c r="AID1" t="s">
        <v>0</v>
      </c>
      <c r="AIE1" t="s">
        <v>0</v>
      </c>
      <c r="AIF1" t="s">
        <v>0</v>
      </c>
      <c r="AIG1" t="s">
        <v>0</v>
      </c>
      <c r="AIH1" t="s">
        <v>0</v>
      </c>
      <c r="AII1" t="s">
        <v>0</v>
      </c>
      <c r="AIJ1" t="s">
        <v>0</v>
      </c>
      <c r="AIK1" t="s">
        <v>0</v>
      </c>
      <c r="AIL1" t="s">
        <v>0</v>
      </c>
      <c r="AIM1" t="s">
        <v>0</v>
      </c>
      <c r="AIN1" t="s">
        <v>0</v>
      </c>
      <c r="AIO1" t="s">
        <v>0</v>
      </c>
      <c r="AIP1" t="s">
        <v>0</v>
      </c>
      <c r="AIQ1" t="s">
        <v>0</v>
      </c>
      <c r="AIR1" t="s">
        <v>0</v>
      </c>
      <c r="AIS1" t="s">
        <v>0</v>
      </c>
      <c r="AIT1" t="s">
        <v>0</v>
      </c>
      <c r="AIU1" t="s">
        <v>0</v>
      </c>
      <c r="AIV1" t="s">
        <v>0</v>
      </c>
      <c r="AIW1" t="s">
        <v>0</v>
      </c>
      <c r="AIX1" t="s">
        <v>0</v>
      </c>
      <c r="AIY1" t="s">
        <v>0</v>
      </c>
      <c r="AIZ1" t="s">
        <v>0</v>
      </c>
      <c r="AJA1" t="s">
        <v>0</v>
      </c>
      <c r="AJB1" t="s">
        <v>0</v>
      </c>
      <c r="AJC1" t="s">
        <v>0</v>
      </c>
      <c r="AJD1" t="s">
        <v>0</v>
      </c>
      <c r="AJE1" t="s">
        <v>0</v>
      </c>
      <c r="AJF1" t="s">
        <v>0</v>
      </c>
      <c r="AJG1" t="s">
        <v>0</v>
      </c>
      <c r="AJH1" t="s">
        <v>0</v>
      </c>
      <c r="AJI1" t="s">
        <v>0</v>
      </c>
      <c r="AJJ1" t="s">
        <v>0</v>
      </c>
      <c r="AJK1" t="s">
        <v>0</v>
      </c>
      <c r="AJL1" t="s">
        <v>0</v>
      </c>
      <c r="AJM1" t="s">
        <v>0</v>
      </c>
      <c r="AJN1" t="s">
        <v>0</v>
      </c>
      <c r="AJO1" t="s">
        <v>0</v>
      </c>
      <c r="AJP1" t="s">
        <v>0</v>
      </c>
      <c r="AJQ1" t="s">
        <v>0</v>
      </c>
      <c r="AJR1" t="s">
        <v>0</v>
      </c>
      <c r="AJS1" t="s">
        <v>0</v>
      </c>
      <c r="AJT1" t="s">
        <v>0</v>
      </c>
      <c r="AJU1" t="s">
        <v>0</v>
      </c>
      <c r="AJV1" t="s">
        <v>0</v>
      </c>
      <c r="AJW1" t="s">
        <v>0</v>
      </c>
      <c r="AJX1" t="s">
        <v>0</v>
      </c>
      <c r="AJY1" t="s">
        <v>0</v>
      </c>
      <c r="AJZ1" t="s">
        <v>0</v>
      </c>
      <c r="AKA1" t="s">
        <v>0</v>
      </c>
      <c r="AKB1" t="s">
        <v>0</v>
      </c>
      <c r="AKC1" t="s">
        <v>0</v>
      </c>
      <c r="AKD1" t="s">
        <v>0</v>
      </c>
      <c r="AKE1" t="s">
        <v>0</v>
      </c>
      <c r="AKF1" t="s">
        <v>0</v>
      </c>
      <c r="AKG1" t="s">
        <v>0</v>
      </c>
      <c r="AKH1" t="s">
        <v>0</v>
      </c>
      <c r="AKI1" t="s">
        <v>0</v>
      </c>
      <c r="AKJ1" t="s">
        <v>0</v>
      </c>
      <c r="AKK1" t="s">
        <v>0</v>
      </c>
      <c r="AKL1" t="s">
        <v>0</v>
      </c>
      <c r="AKM1" t="s">
        <v>0</v>
      </c>
      <c r="AKN1" t="s">
        <v>0</v>
      </c>
      <c r="AKO1" t="s">
        <v>0</v>
      </c>
      <c r="AKP1" t="s">
        <v>0</v>
      </c>
      <c r="AKQ1" t="s">
        <v>0</v>
      </c>
      <c r="AKR1" t="s">
        <v>0</v>
      </c>
      <c r="AKS1" t="s">
        <v>0</v>
      </c>
      <c r="AKT1" t="s">
        <v>0</v>
      </c>
      <c r="AKU1" t="s">
        <v>0</v>
      </c>
      <c r="AKV1" t="s">
        <v>0</v>
      </c>
      <c r="AKW1" t="s">
        <v>0</v>
      </c>
      <c r="AKX1" t="s">
        <v>0</v>
      </c>
      <c r="AKY1" t="s">
        <v>0</v>
      </c>
      <c r="AKZ1" t="s">
        <v>0</v>
      </c>
      <c r="ALA1" t="s">
        <v>0</v>
      </c>
      <c r="ALB1" t="s">
        <v>0</v>
      </c>
      <c r="ALC1" t="s">
        <v>0</v>
      </c>
      <c r="ALD1" t="s">
        <v>0</v>
      </c>
      <c r="ALE1" t="s">
        <v>0</v>
      </c>
      <c r="ALF1" t="s">
        <v>0</v>
      </c>
      <c r="ALG1" t="s">
        <v>0</v>
      </c>
      <c r="ALH1" t="s">
        <v>0</v>
      </c>
      <c r="ALI1" t="s">
        <v>0</v>
      </c>
      <c r="ALJ1" t="s">
        <v>0</v>
      </c>
      <c r="ALK1" t="s">
        <v>0</v>
      </c>
    </row>
    <row r="2" spans="1:9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>
        <v>3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>
        <v>4</v>
      </c>
      <c r="AA2">
        <v>3</v>
      </c>
      <c r="AB2">
        <v>2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 t="s">
        <v>0</v>
      </c>
      <c r="WC2" t="s">
        <v>0</v>
      </c>
      <c r="WD2" t="s">
        <v>0</v>
      </c>
      <c r="WE2" t="s">
        <v>0</v>
      </c>
      <c r="WF2" t="s">
        <v>0</v>
      </c>
      <c r="WG2" t="s">
        <v>0</v>
      </c>
      <c r="WH2" t="s">
        <v>0</v>
      </c>
      <c r="WI2" t="s">
        <v>0</v>
      </c>
      <c r="WJ2" t="s">
        <v>0</v>
      </c>
      <c r="WK2" t="s">
        <v>0</v>
      </c>
      <c r="WL2" t="s">
        <v>0</v>
      </c>
      <c r="WM2" t="s">
        <v>0</v>
      </c>
      <c r="WN2" t="s">
        <v>0</v>
      </c>
      <c r="WO2" t="s">
        <v>0</v>
      </c>
      <c r="WP2" t="s">
        <v>0</v>
      </c>
      <c r="WQ2" t="s">
        <v>0</v>
      </c>
      <c r="WR2" t="s">
        <v>0</v>
      </c>
      <c r="WS2" t="s">
        <v>0</v>
      </c>
      <c r="WT2" t="s">
        <v>0</v>
      </c>
      <c r="WU2" t="s">
        <v>0</v>
      </c>
      <c r="WV2" t="s">
        <v>0</v>
      </c>
      <c r="WW2" t="s">
        <v>0</v>
      </c>
      <c r="WX2" t="s">
        <v>0</v>
      </c>
      <c r="WY2" t="s">
        <v>0</v>
      </c>
      <c r="WZ2" t="s">
        <v>0</v>
      </c>
      <c r="XA2" t="s">
        <v>0</v>
      </c>
      <c r="XB2" t="s">
        <v>0</v>
      </c>
      <c r="XC2" t="s">
        <v>0</v>
      </c>
      <c r="XD2" t="s">
        <v>0</v>
      </c>
      <c r="XE2" t="s">
        <v>0</v>
      </c>
      <c r="XF2" t="s">
        <v>0</v>
      </c>
      <c r="XG2" t="s">
        <v>0</v>
      </c>
      <c r="XH2" t="s">
        <v>0</v>
      </c>
      <c r="XI2" t="s">
        <v>0</v>
      </c>
      <c r="XJ2" t="s">
        <v>0</v>
      </c>
      <c r="XK2" t="s">
        <v>0</v>
      </c>
      <c r="XL2" t="s">
        <v>0</v>
      </c>
      <c r="XM2" t="s">
        <v>0</v>
      </c>
      <c r="XN2" t="s">
        <v>0</v>
      </c>
      <c r="XO2" t="s">
        <v>0</v>
      </c>
      <c r="XP2" t="s">
        <v>0</v>
      </c>
      <c r="XQ2" t="s">
        <v>0</v>
      </c>
      <c r="XR2" t="s">
        <v>0</v>
      </c>
      <c r="XS2" t="s">
        <v>0</v>
      </c>
      <c r="XT2" t="s">
        <v>0</v>
      </c>
      <c r="XU2" t="s">
        <v>0</v>
      </c>
      <c r="XV2" t="s">
        <v>0</v>
      </c>
      <c r="XW2" t="s">
        <v>0</v>
      </c>
      <c r="XX2" t="s">
        <v>0</v>
      </c>
      <c r="XY2" t="s">
        <v>0</v>
      </c>
      <c r="XZ2" t="s">
        <v>0</v>
      </c>
      <c r="YA2" t="s">
        <v>0</v>
      </c>
      <c r="YB2" t="s">
        <v>0</v>
      </c>
      <c r="YC2" t="s">
        <v>0</v>
      </c>
      <c r="YD2" t="s">
        <v>0</v>
      </c>
      <c r="YE2" t="s">
        <v>0</v>
      </c>
      <c r="YF2" t="s">
        <v>0</v>
      </c>
      <c r="YG2" t="s">
        <v>0</v>
      </c>
      <c r="YH2" t="s">
        <v>0</v>
      </c>
      <c r="YI2" t="s">
        <v>0</v>
      </c>
      <c r="YJ2" t="s">
        <v>0</v>
      </c>
      <c r="YK2" t="s">
        <v>0</v>
      </c>
      <c r="YL2" t="s">
        <v>0</v>
      </c>
      <c r="YM2" t="s">
        <v>0</v>
      </c>
      <c r="YN2" t="s">
        <v>0</v>
      </c>
      <c r="YO2" t="s">
        <v>0</v>
      </c>
      <c r="YP2" t="s">
        <v>0</v>
      </c>
      <c r="YQ2" t="s">
        <v>0</v>
      </c>
      <c r="YR2" t="s">
        <v>0</v>
      </c>
      <c r="YS2" t="s">
        <v>0</v>
      </c>
      <c r="YT2" t="s">
        <v>0</v>
      </c>
      <c r="YU2" t="s">
        <v>0</v>
      </c>
      <c r="YV2" t="s">
        <v>0</v>
      </c>
      <c r="YW2" t="s">
        <v>0</v>
      </c>
      <c r="YX2" t="s">
        <v>0</v>
      </c>
      <c r="YY2" t="s">
        <v>0</v>
      </c>
      <c r="YZ2" t="s">
        <v>0</v>
      </c>
      <c r="ZA2" t="s">
        <v>0</v>
      </c>
      <c r="ZB2" t="s">
        <v>0</v>
      </c>
      <c r="ZC2" t="s">
        <v>0</v>
      </c>
      <c r="ZD2" t="s">
        <v>0</v>
      </c>
      <c r="ZE2" t="s">
        <v>0</v>
      </c>
      <c r="ZF2" t="s">
        <v>0</v>
      </c>
      <c r="ZG2" t="s">
        <v>0</v>
      </c>
      <c r="ZH2" t="s">
        <v>0</v>
      </c>
      <c r="ZI2" t="s">
        <v>0</v>
      </c>
      <c r="ZJ2" t="s">
        <v>0</v>
      </c>
      <c r="ZK2" t="s">
        <v>0</v>
      </c>
      <c r="ZL2" t="s">
        <v>0</v>
      </c>
      <c r="ZM2" t="s">
        <v>0</v>
      </c>
      <c r="ZN2" t="s">
        <v>0</v>
      </c>
      <c r="ZO2" t="s">
        <v>0</v>
      </c>
      <c r="ZP2" t="s">
        <v>0</v>
      </c>
      <c r="ZQ2" t="s">
        <v>0</v>
      </c>
      <c r="ZR2" t="s">
        <v>0</v>
      </c>
      <c r="ZS2" t="s">
        <v>0</v>
      </c>
      <c r="ZT2" t="s">
        <v>0</v>
      </c>
      <c r="ZU2" t="s">
        <v>0</v>
      </c>
      <c r="ZV2" t="s">
        <v>0</v>
      </c>
      <c r="ZW2" t="s">
        <v>0</v>
      </c>
      <c r="ZX2" t="s">
        <v>0</v>
      </c>
      <c r="ZY2" t="s">
        <v>0</v>
      </c>
      <c r="ZZ2" t="s">
        <v>0</v>
      </c>
      <c r="AAA2" t="s">
        <v>0</v>
      </c>
      <c r="AAB2" t="s">
        <v>0</v>
      </c>
      <c r="AAC2" t="s">
        <v>0</v>
      </c>
      <c r="AAD2" t="s">
        <v>0</v>
      </c>
      <c r="AAE2" t="s">
        <v>0</v>
      </c>
      <c r="AAF2" t="s">
        <v>0</v>
      </c>
      <c r="AAG2" t="s">
        <v>0</v>
      </c>
      <c r="AAH2" t="s">
        <v>0</v>
      </c>
      <c r="AAI2" t="s">
        <v>0</v>
      </c>
      <c r="AAJ2" t="s">
        <v>0</v>
      </c>
      <c r="AAK2" t="s">
        <v>0</v>
      </c>
      <c r="AAL2" t="s">
        <v>0</v>
      </c>
      <c r="AAM2" t="s">
        <v>0</v>
      </c>
      <c r="AAN2" t="s">
        <v>0</v>
      </c>
      <c r="AAO2" t="s">
        <v>0</v>
      </c>
      <c r="AAP2" t="s">
        <v>0</v>
      </c>
      <c r="AAQ2" t="s">
        <v>0</v>
      </c>
      <c r="AAR2" t="s">
        <v>0</v>
      </c>
      <c r="AAS2" t="s">
        <v>0</v>
      </c>
      <c r="AAT2" t="s">
        <v>0</v>
      </c>
      <c r="AAU2" t="s">
        <v>0</v>
      </c>
      <c r="AAV2" t="s">
        <v>0</v>
      </c>
      <c r="AAW2" t="s">
        <v>0</v>
      </c>
      <c r="AAX2" t="s">
        <v>0</v>
      </c>
      <c r="AAY2" t="s">
        <v>0</v>
      </c>
      <c r="AAZ2" t="s">
        <v>0</v>
      </c>
      <c r="ABA2" t="s">
        <v>0</v>
      </c>
      <c r="ABB2" t="s">
        <v>0</v>
      </c>
      <c r="ABC2" t="s">
        <v>0</v>
      </c>
      <c r="ABD2" t="s">
        <v>0</v>
      </c>
      <c r="ABE2" t="s">
        <v>0</v>
      </c>
      <c r="ABF2" t="s">
        <v>0</v>
      </c>
      <c r="ABG2" t="s">
        <v>0</v>
      </c>
      <c r="ABH2" t="s">
        <v>0</v>
      </c>
      <c r="ABI2" t="s">
        <v>0</v>
      </c>
      <c r="ABJ2" t="s">
        <v>0</v>
      </c>
      <c r="ABK2" t="s">
        <v>0</v>
      </c>
      <c r="ABL2" t="s">
        <v>0</v>
      </c>
      <c r="ABM2" t="s">
        <v>0</v>
      </c>
      <c r="ABN2" t="s">
        <v>0</v>
      </c>
      <c r="ABO2" t="s">
        <v>0</v>
      </c>
      <c r="ABP2" t="s">
        <v>0</v>
      </c>
      <c r="ABQ2" t="s">
        <v>0</v>
      </c>
      <c r="ABR2" t="s">
        <v>0</v>
      </c>
      <c r="ABS2" t="s">
        <v>0</v>
      </c>
      <c r="ABT2" t="s">
        <v>0</v>
      </c>
      <c r="ABU2" t="s">
        <v>0</v>
      </c>
      <c r="ABV2" t="s">
        <v>0</v>
      </c>
      <c r="ABW2" t="s">
        <v>0</v>
      </c>
      <c r="ABX2" t="s">
        <v>0</v>
      </c>
      <c r="ABY2" t="s">
        <v>0</v>
      </c>
      <c r="ABZ2" t="s">
        <v>0</v>
      </c>
      <c r="ACA2" t="s">
        <v>0</v>
      </c>
      <c r="ACB2" t="s">
        <v>0</v>
      </c>
      <c r="ACC2" t="s">
        <v>0</v>
      </c>
      <c r="ACD2" t="s">
        <v>0</v>
      </c>
      <c r="ACE2" t="s">
        <v>0</v>
      </c>
      <c r="ACF2" t="s">
        <v>0</v>
      </c>
      <c r="ACG2" t="s">
        <v>0</v>
      </c>
      <c r="ACH2" t="s">
        <v>0</v>
      </c>
      <c r="ACI2" t="s">
        <v>0</v>
      </c>
      <c r="ACJ2" t="s">
        <v>0</v>
      </c>
      <c r="ACK2" t="s">
        <v>0</v>
      </c>
      <c r="ACL2" t="s">
        <v>0</v>
      </c>
      <c r="ACM2" t="s">
        <v>0</v>
      </c>
      <c r="ACN2" t="s">
        <v>0</v>
      </c>
      <c r="ACO2" t="s">
        <v>0</v>
      </c>
      <c r="ACP2" t="s">
        <v>0</v>
      </c>
      <c r="ACQ2" t="s">
        <v>0</v>
      </c>
      <c r="ACR2" t="s">
        <v>0</v>
      </c>
      <c r="ACS2" t="s">
        <v>0</v>
      </c>
      <c r="ACT2" t="s">
        <v>0</v>
      </c>
      <c r="ACU2" t="s">
        <v>0</v>
      </c>
      <c r="ACV2" t="s">
        <v>0</v>
      </c>
      <c r="ACW2" t="s">
        <v>0</v>
      </c>
      <c r="ACX2" t="s">
        <v>0</v>
      </c>
      <c r="ACY2" t="s">
        <v>0</v>
      </c>
      <c r="ACZ2" t="s">
        <v>0</v>
      </c>
      <c r="ADA2" t="s">
        <v>0</v>
      </c>
      <c r="ADB2" t="s">
        <v>0</v>
      </c>
      <c r="ADC2" t="s">
        <v>0</v>
      </c>
      <c r="ADD2" t="s">
        <v>0</v>
      </c>
      <c r="ADE2" t="s">
        <v>0</v>
      </c>
      <c r="ADF2" t="s">
        <v>0</v>
      </c>
      <c r="ADG2" t="s">
        <v>0</v>
      </c>
      <c r="ADH2" t="s">
        <v>0</v>
      </c>
      <c r="ADI2" t="s">
        <v>0</v>
      </c>
      <c r="ADJ2" t="s">
        <v>0</v>
      </c>
      <c r="ADK2" t="s">
        <v>0</v>
      </c>
      <c r="ADL2" t="s">
        <v>0</v>
      </c>
      <c r="ADM2" t="s">
        <v>0</v>
      </c>
      <c r="ADN2" t="s">
        <v>0</v>
      </c>
      <c r="ADO2" t="s">
        <v>0</v>
      </c>
      <c r="ADP2" t="s">
        <v>0</v>
      </c>
      <c r="ADQ2" t="s">
        <v>0</v>
      </c>
      <c r="ADR2" t="s">
        <v>0</v>
      </c>
      <c r="ADS2" t="s">
        <v>0</v>
      </c>
      <c r="ADT2" t="s">
        <v>0</v>
      </c>
      <c r="ADU2" t="s">
        <v>0</v>
      </c>
      <c r="ADV2" t="s">
        <v>0</v>
      </c>
      <c r="ADW2" t="s">
        <v>0</v>
      </c>
      <c r="ADX2" t="s">
        <v>0</v>
      </c>
      <c r="ADY2" t="s">
        <v>0</v>
      </c>
      <c r="ADZ2" t="s">
        <v>0</v>
      </c>
      <c r="AEA2" t="s">
        <v>0</v>
      </c>
      <c r="AEB2" t="s">
        <v>0</v>
      </c>
      <c r="AEC2" t="s">
        <v>0</v>
      </c>
      <c r="AED2" t="s">
        <v>0</v>
      </c>
      <c r="AEE2" t="s">
        <v>0</v>
      </c>
      <c r="AEF2" t="s">
        <v>0</v>
      </c>
      <c r="AEG2" t="s">
        <v>0</v>
      </c>
      <c r="AEH2" t="s">
        <v>0</v>
      </c>
      <c r="AEI2" t="s">
        <v>0</v>
      </c>
      <c r="AEJ2" t="s">
        <v>0</v>
      </c>
      <c r="AEK2" t="s">
        <v>0</v>
      </c>
      <c r="AEL2" t="s">
        <v>0</v>
      </c>
      <c r="AEM2" t="s">
        <v>0</v>
      </c>
      <c r="AEN2" t="s">
        <v>0</v>
      </c>
      <c r="AEO2" t="s">
        <v>0</v>
      </c>
      <c r="AEP2" t="s">
        <v>0</v>
      </c>
      <c r="AEQ2" t="s">
        <v>0</v>
      </c>
      <c r="AER2" t="s">
        <v>0</v>
      </c>
      <c r="AES2" t="s">
        <v>0</v>
      </c>
      <c r="AET2" t="s">
        <v>0</v>
      </c>
      <c r="AEU2" t="s">
        <v>0</v>
      </c>
      <c r="AEV2" t="s">
        <v>0</v>
      </c>
      <c r="AEW2" t="s">
        <v>0</v>
      </c>
      <c r="AEX2" t="s">
        <v>0</v>
      </c>
      <c r="AEY2" t="s">
        <v>0</v>
      </c>
      <c r="AEZ2" t="s">
        <v>0</v>
      </c>
      <c r="AFA2" t="s">
        <v>0</v>
      </c>
      <c r="AFB2" t="s">
        <v>0</v>
      </c>
      <c r="AFC2" t="s">
        <v>0</v>
      </c>
      <c r="AFD2" t="s">
        <v>0</v>
      </c>
      <c r="AFE2" t="s">
        <v>0</v>
      </c>
      <c r="AFF2" t="s">
        <v>0</v>
      </c>
      <c r="AFG2" t="s">
        <v>0</v>
      </c>
      <c r="AFH2" t="s">
        <v>0</v>
      </c>
      <c r="AFI2" t="s">
        <v>0</v>
      </c>
      <c r="AFJ2" t="s">
        <v>0</v>
      </c>
      <c r="AFK2" t="s">
        <v>0</v>
      </c>
      <c r="AFL2" t="s">
        <v>0</v>
      </c>
      <c r="AFM2" t="s">
        <v>0</v>
      </c>
      <c r="AFN2" t="s">
        <v>0</v>
      </c>
      <c r="AFO2" t="s">
        <v>0</v>
      </c>
      <c r="AFP2" t="s">
        <v>0</v>
      </c>
      <c r="AFQ2" t="s">
        <v>0</v>
      </c>
      <c r="AFR2" t="s">
        <v>0</v>
      </c>
      <c r="AFS2" t="s">
        <v>0</v>
      </c>
      <c r="AFT2" t="s">
        <v>0</v>
      </c>
      <c r="AFU2" t="s">
        <v>0</v>
      </c>
      <c r="AFV2" t="s">
        <v>0</v>
      </c>
      <c r="AFW2" t="s">
        <v>0</v>
      </c>
      <c r="AFX2" t="s">
        <v>0</v>
      </c>
      <c r="AFY2" t="s">
        <v>0</v>
      </c>
      <c r="AFZ2" t="s">
        <v>0</v>
      </c>
      <c r="AGA2" t="s">
        <v>0</v>
      </c>
      <c r="AGB2" t="s">
        <v>0</v>
      </c>
      <c r="AGC2" t="s">
        <v>0</v>
      </c>
      <c r="AGD2" t="s">
        <v>0</v>
      </c>
      <c r="AGE2" t="s">
        <v>0</v>
      </c>
      <c r="AGF2" t="s">
        <v>0</v>
      </c>
      <c r="AGG2" t="s">
        <v>0</v>
      </c>
      <c r="AGH2" t="s">
        <v>0</v>
      </c>
      <c r="AGI2" t="s">
        <v>0</v>
      </c>
      <c r="AGJ2" t="s">
        <v>0</v>
      </c>
      <c r="AGK2" t="s">
        <v>0</v>
      </c>
      <c r="AGL2" t="s">
        <v>0</v>
      </c>
      <c r="AGM2" t="s">
        <v>0</v>
      </c>
      <c r="AGN2" t="s">
        <v>0</v>
      </c>
      <c r="AGO2" t="s">
        <v>0</v>
      </c>
      <c r="AGP2" t="s">
        <v>0</v>
      </c>
      <c r="AGQ2" t="s">
        <v>0</v>
      </c>
      <c r="AGR2" t="s">
        <v>0</v>
      </c>
      <c r="AGS2" t="s">
        <v>0</v>
      </c>
      <c r="AGT2" t="s">
        <v>0</v>
      </c>
      <c r="AGU2" t="s">
        <v>0</v>
      </c>
      <c r="AGV2" t="s">
        <v>0</v>
      </c>
      <c r="AGW2" t="s">
        <v>0</v>
      </c>
      <c r="AGX2" t="s">
        <v>0</v>
      </c>
      <c r="AGY2" t="s">
        <v>0</v>
      </c>
      <c r="AGZ2" t="s">
        <v>0</v>
      </c>
      <c r="AHA2" t="s">
        <v>0</v>
      </c>
      <c r="AHB2" t="s">
        <v>0</v>
      </c>
      <c r="AHC2" t="s">
        <v>0</v>
      </c>
      <c r="AHD2" t="s">
        <v>0</v>
      </c>
      <c r="AHE2" t="s">
        <v>0</v>
      </c>
      <c r="AHF2" t="s">
        <v>0</v>
      </c>
      <c r="AHG2" t="s">
        <v>0</v>
      </c>
      <c r="AHH2" t="s">
        <v>0</v>
      </c>
      <c r="AHI2" t="s">
        <v>0</v>
      </c>
      <c r="AHJ2" t="s">
        <v>0</v>
      </c>
      <c r="AHK2" t="s">
        <v>0</v>
      </c>
      <c r="AHL2" t="s">
        <v>0</v>
      </c>
      <c r="AHM2" t="s">
        <v>0</v>
      </c>
      <c r="AHN2" t="s">
        <v>0</v>
      </c>
      <c r="AHO2" t="s">
        <v>0</v>
      </c>
      <c r="AHP2" t="s">
        <v>0</v>
      </c>
      <c r="AHQ2" t="s">
        <v>0</v>
      </c>
      <c r="AHR2" t="s">
        <v>0</v>
      </c>
      <c r="AHS2" t="s">
        <v>0</v>
      </c>
      <c r="AHT2" t="s">
        <v>0</v>
      </c>
      <c r="AHU2" t="s">
        <v>0</v>
      </c>
      <c r="AHV2" t="s">
        <v>0</v>
      </c>
      <c r="AHW2" t="s">
        <v>0</v>
      </c>
      <c r="AHX2" t="s">
        <v>0</v>
      </c>
      <c r="AHY2" t="s">
        <v>0</v>
      </c>
      <c r="AHZ2" t="s">
        <v>0</v>
      </c>
      <c r="AIA2" t="s">
        <v>0</v>
      </c>
      <c r="AIB2" t="s">
        <v>0</v>
      </c>
      <c r="AIC2" t="s">
        <v>0</v>
      </c>
      <c r="AID2" t="s">
        <v>0</v>
      </c>
      <c r="AIE2" t="s">
        <v>0</v>
      </c>
      <c r="AIF2" t="s">
        <v>0</v>
      </c>
      <c r="AIG2" t="s">
        <v>0</v>
      </c>
      <c r="AIH2" t="s">
        <v>0</v>
      </c>
      <c r="AII2" t="s">
        <v>0</v>
      </c>
      <c r="AIJ2" t="s">
        <v>0</v>
      </c>
      <c r="AIK2" t="s">
        <v>0</v>
      </c>
      <c r="AIL2" t="s">
        <v>0</v>
      </c>
      <c r="AIM2" t="s">
        <v>0</v>
      </c>
      <c r="AIN2" t="s">
        <v>0</v>
      </c>
      <c r="AIO2" t="s">
        <v>0</v>
      </c>
      <c r="AIP2" t="s">
        <v>0</v>
      </c>
      <c r="AIQ2" t="s">
        <v>0</v>
      </c>
      <c r="AIR2" t="s">
        <v>0</v>
      </c>
      <c r="AIS2" t="s">
        <v>0</v>
      </c>
      <c r="AIT2" t="s">
        <v>0</v>
      </c>
      <c r="AIU2" t="s">
        <v>0</v>
      </c>
      <c r="AIV2" t="s">
        <v>0</v>
      </c>
      <c r="AIW2" t="s">
        <v>0</v>
      </c>
      <c r="AIX2" t="s">
        <v>0</v>
      </c>
      <c r="AIY2" t="s">
        <v>0</v>
      </c>
      <c r="AIZ2" t="s">
        <v>0</v>
      </c>
      <c r="AJA2" t="s">
        <v>0</v>
      </c>
      <c r="AJB2" t="s">
        <v>0</v>
      </c>
      <c r="AJC2" t="s">
        <v>0</v>
      </c>
      <c r="AJD2" t="s">
        <v>0</v>
      </c>
      <c r="AJE2" t="s">
        <v>0</v>
      </c>
      <c r="AJF2" t="s">
        <v>0</v>
      </c>
      <c r="AJG2" t="s">
        <v>0</v>
      </c>
      <c r="AJH2" t="s">
        <v>0</v>
      </c>
      <c r="AJI2" t="s">
        <v>0</v>
      </c>
      <c r="AJJ2" t="s">
        <v>0</v>
      </c>
      <c r="AJK2" t="s">
        <v>0</v>
      </c>
      <c r="AJL2" t="s">
        <v>0</v>
      </c>
      <c r="AJM2" t="s">
        <v>0</v>
      </c>
      <c r="AJN2" t="s">
        <v>0</v>
      </c>
      <c r="AJO2" t="s">
        <v>0</v>
      </c>
      <c r="AJP2" t="s">
        <v>0</v>
      </c>
      <c r="AJQ2" t="s">
        <v>0</v>
      </c>
      <c r="AJR2" t="s">
        <v>0</v>
      </c>
      <c r="AJS2" t="s">
        <v>0</v>
      </c>
      <c r="AJT2" t="s">
        <v>0</v>
      </c>
      <c r="AJU2" t="s">
        <v>0</v>
      </c>
      <c r="AJV2" t="s">
        <v>0</v>
      </c>
      <c r="AJW2" t="s">
        <v>0</v>
      </c>
      <c r="AJX2" t="s">
        <v>0</v>
      </c>
      <c r="AJY2" t="s">
        <v>0</v>
      </c>
      <c r="AJZ2" t="s">
        <v>0</v>
      </c>
      <c r="AKA2" t="s">
        <v>0</v>
      </c>
      <c r="AKB2" t="s">
        <v>0</v>
      </c>
      <c r="AKC2" t="s">
        <v>0</v>
      </c>
      <c r="AKD2" t="s">
        <v>0</v>
      </c>
      <c r="AKE2" t="s">
        <v>0</v>
      </c>
      <c r="AKF2" t="s">
        <v>0</v>
      </c>
      <c r="AKG2" t="s">
        <v>0</v>
      </c>
      <c r="AKH2" t="s">
        <v>0</v>
      </c>
      <c r="AKI2" t="s">
        <v>0</v>
      </c>
      <c r="AKJ2" t="s">
        <v>0</v>
      </c>
      <c r="AKK2" t="s">
        <v>0</v>
      </c>
      <c r="AKL2" t="s">
        <v>0</v>
      </c>
      <c r="AKM2" t="s">
        <v>0</v>
      </c>
      <c r="AKN2" t="s">
        <v>0</v>
      </c>
      <c r="AKO2" t="s">
        <v>0</v>
      </c>
      <c r="AKP2" t="s">
        <v>0</v>
      </c>
      <c r="AKQ2" t="s">
        <v>0</v>
      </c>
      <c r="AKR2" t="s">
        <v>0</v>
      </c>
      <c r="AKS2" t="s">
        <v>0</v>
      </c>
      <c r="AKT2" t="s">
        <v>0</v>
      </c>
      <c r="AKU2" t="s">
        <v>0</v>
      </c>
      <c r="AKV2" t="s">
        <v>0</v>
      </c>
      <c r="AKW2" t="s">
        <v>0</v>
      </c>
      <c r="AKX2" t="s">
        <v>0</v>
      </c>
      <c r="AKY2" t="s">
        <v>0</v>
      </c>
      <c r="AKZ2" t="s">
        <v>0</v>
      </c>
      <c r="ALA2" t="s">
        <v>0</v>
      </c>
      <c r="ALB2" t="s">
        <v>0</v>
      </c>
      <c r="ALC2" t="s">
        <v>0</v>
      </c>
      <c r="ALD2" t="s">
        <v>0</v>
      </c>
      <c r="ALE2" t="s">
        <v>0</v>
      </c>
      <c r="ALF2" t="s">
        <v>0</v>
      </c>
      <c r="ALG2" t="s">
        <v>0</v>
      </c>
      <c r="ALH2" t="s">
        <v>0</v>
      </c>
      <c r="ALI2" t="s">
        <v>0</v>
      </c>
      <c r="ALJ2" t="s">
        <v>0</v>
      </c>
      <c r="ALK2" t="s">
        <v>0</v>
      </c>
    </row>
    <row r="3" spans="1:9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>
        <v>4</v>
      </c>
      <c r="Z3">
        <v>3</v>
      </c>
      <c r="AA3">
        <v>3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 t="s">
        <v>0</v>
      </c>
      <c r="WC3" t="s">
        <v>0</v>
      </c>
      <c r="WD3" t="s">
        <v>0</v>
      </c>
      <c r="WE3" t="s">
        <v>0</v>
      </c>
      <c r="WF3" t="s">
        <v>0</v>
      </c>
      <c r="WG3" t="s">
        <v>0</v>
      </c>
      <c r="WH3" t="s">
        <v>0</v>
      </c>
      <c r="WI3" t="s">
        <v>0</v>
      </c>
      <c r="WJ3" t="s">
        <v>0</v>
      </c>
      <c r="WK3" t="s">
        <v>0</v>
      </c>
      <c r="WL3" t="s">
        <v>0</v>
      </c>
      <c r="WM3" t="s">
        <v>0</v>
      </c>
      <c r="WN3" t="s">
        <v>0</v>
      </c>
      <c r="WO3" t="s">
        <v>0</v>
      </c>
      <c r="WP3" t="s">
        <v>0</v>
      </c>
      <c r="WQ3" t="s">
        <v>0</v>
      </c>
      <c r="WR3" t="s">
        <v>0</v>
      </c>
      <c r="WS3" t="s">
        <v>0</v>
      </c>
      <c r="WT3" t="s">
        <v>0</v>
      </c>
      <c r="WU3" t="s">
        <v>0</v>
      </c>
      <c r="WV3" t="s">
        <v>0</v>
      </c>
      <c r="WW3" t="s">
        <v>0</v>
      </c>
      <c r="WX3" t="s">
        <v>0</v>
      </c>
      <c r="WY3" t="s">
        <v>0</v>
      </c>
      <c r="WZ3" t="s">
        <v>0</v>
      </c>
      <c r="XA3" t="s">
        <v>0</v>
      </c>
      <c r="XB3" t="s">
        <v>0</v>
      </c>
      <c r="XC3" t="s">
        <v>0</v>
      </c>
      <c r="XD3" t="s">
        <v>0</v>
      </c>
      <c r="XE3" t="s">
        <v>0</v>
      </c>
      <c r="XF3" t="s">
        <v>0</v>
      </c>
      <c r="XG3" t="s">
        <v>0</v>
      </c>
      <c r="XH3" t="s">
        <v>0</v>
      </c>
      <c r="XI3" t="s">
        <v>0</v>
      </c>
      <c r="XJ3" t="s">
        <v>0</v>
      </c>
      <c r="XK3" t="s">
        <v>0</v>
      </c>
      <c r="XL3" t="s">
        <v>0</v>
      </c>
      <c r="XM3" t="s">
        <v>0</v>
      </c>
      <c r="XN3" t="s">
        <v>0</v>
      </c>
      <c r="XO3" t="s">
        <v>0</v>
      </c>
      <c r="XP3" t="s">
        <v>0</v>
      </c>
      <c r="XQ3" t="s">
        <v>0</v>
      </c>
      <c r="XR3" t="s">
        <v>0</v>
      </c>
      <c r="XS3" t="s">
        <v>0</v>
      </c>
      <c r="XT3" t="s">
        <v>0</v>
      </c>
      <c r="XU3" t="s">
        <v>0</v>
      </c>
      <c r="XV3" t="s">
        <v>0</v>
      </c>
      <c r="XW3" t="s">
        <v>0</v>
      </c>
      <c r="XX3" t="s">
        <v>0</v>
      </c>
      <c r="XY3" t="s">
        <v>0</v>
      </c>
      <c r="XZ3" t="s">
        <v>0</v>
      </c>
      <c r="YA3" t="s">
        <v>0</v>
      </c>
      <c r="YB3" t="s">
        <v>0</v>
      </c>
      <c r="YC3" t="s">
        <v>0</v>
      </c>
      <c r="YD3" t="s">
        <v>0</v>
      </c>
      <c r="YE3" t="s">
        <v>0</v>
      </c>
      <c r="YF3" t="s">
        <v>0</v>
      </c>
      <c r="YG3" t="s">
        <v>0</v>
      </c>
      <c r="YH3" t="s">
        <v>0</v>
      </c>
      <c r="YI3" t="s">
        <v>0</v>
      </c>
      <c r="YJ3" t="s">
        <v>0</v>
      </c>
      <c r="YK3" t="s">
        <v>0</v>
      </c>
      <c r="YL3" t="s">
        <v>0</v>
      </c>
      <c r="YM3" t="s">
        <v>0</v>
      </c>
      <c r="YN3" t="s">
        <v>0</v>
      </c>
      <c r="YO3" t="s">
        <v>0</v>
      </c>
      <c r="YP3" t="s">
        <v>0</v>
      </c>
      <c r="YQ3" t="s">
        <v>0</v>
      </c>
      <c r="YR3" t="s">
        <v>0</v>
      </c>
      <c r="YS3" t="s">
        <v>0</v>
      </c>
      <c r="YT3" t="s">
        <v>0</v>
      </c>
      <c r="YU3" t="s">
        <v>0</v>
      </c>
      <c r="YV3" t="s">
        <v>0</v>
      </c>
      <c r="YW3" t="s">
        <v>0</v>
      </c>
      <c r="YX3" t="s">
        <v>0</v>
      </c>
      <c r="YY3" t="s">
        <v>0</v>
      </c>
      <c r="YZ3" t="s">
        <v>0</v>
      </c>
      <c r="ZA3" t="s">
        <v>0</v>
      </c>
      <c r="ZB3" t="s">
        <v>0</v>
      </c>
      <c r="ZC3" t="s">
        <v>0</v>
      </c>
      <c r="ZD3" t="s">
        <v>0</v>
      </c>
      <c r="ZE3" t="s">
        <v>0</v>
      </c>
      <c r="ZF3" t="s">
        <v>0</v>
      </c>
      <c r="ZG3" t="s">
        <v>0</v>
      </c>
      <c r="ZH3" t="s">
        <v>0</v>
      </c>
      <c r="ZI3" t="s">
        <v>0</v>
      </c>
      <c r="ZJ3" t="s">
        <v>0</v>
      </c>
      <c r="ZK3" t="s">
        <v>0</v>
      </c>
      <c r="ZL3" t="s">
        <v>0</v>
      </c>
      <c r="ZM3" t="s">
        <v>0</v>
      </c>
      <c r="ZN3" t="s">
        <v>0</v>
      </c>
      <c r="ZO3" t="s">
        <v>0</v>
      </c>
      <c r="ZP3" t="s">
        <v>0</v>
      </c>
      <c r="ZQ3" t="s">
        <v>0</v>
      </c>
      <c r="ZR3" t="s">
        <v>0</v>
      </c>
      <c r="ZS3" t="s">
        <v>0</v>
      </c>
      <c r="ZT3" t="s">
        <v>0</v>
      </c>
      <c r="ZU3" t="s">
        <v>0</v>
      </c>
      <c r="ZV3" t="s">
        <v>0</v>
      </c>
      <c r="ZW3" t="s">
        <v>0</v>
      </c>
      <c r="ZX3" t="s">
        <v>0</v>
      </c>
      <c r="ZY3" t="s">
        <v>0</v>
      </c>
      <c r="ZZ3" t="s">
        <v>0</v>
      </c>
      <c r="AAA3" t="s">
        <v>0</v>
      </c>
      <c r="AAB3" t="s">
        <v>0</v>
      </c>
      <c r="AAC3" t="s">
        <v>0</v>
      </c>
      <c r="AAD3" t="s">
        <v>0</v>
      </c>
      <c r="AAE3" t="s">
        <v>0</v>
      </c>
      <c r="AAF3" t="s">
        <v>0</v>
      </c>
      <c r="AAG3" t="s">
        <v>0</v>
      </c>
      <c r="AAH3" t="s">
        <v>0</v>
      </c>
      <c r="AAI3" t="s">
        <v>0</v>
      </c>
      <c r="AAJ3" t="s">
        <v>0</v>
      </c>
      <c r="AAK3" t="s">
        <v>0</v>
      </c>
      <c r="AAL3" t="s">
        <v>0</v>
      </c>
      <c r="AAM3" t="s">
        <v>0</v>
      </c>
      <c r="AAN3" t="s">
        <v>0</v>
      </c>
      <c r="AAO3" t="s">
        <v>0</v>
      </c>
      <c r="AAP3" t="s">
        <v>0</v>
      </c>
      <c r="AAQ3" t="s">
        <v>0</v>
      </c>
      <c r="AAR3" t="s">
        <v>0</v>
      </c>
      <c r="AAS3" t="s">
        <v>0</v>
      </c>
      <c r="AAT3" t="s">
        <v>0</v>
      </c>
      <c r="AAU3" t="s">
        <v>0</v>
      </c>
      <c r="AAV3" t="s">
        <v>0</v>
      </c>
      <c r="AAW3" t="s">
        <v>0</v>
      </c>
      <c r="AAX3" t="s">
        <v>0</v>
      </c>
      <c r="AAY3" t="s">
        <v>0</v>
      </c>
      <c r="AAZ3" t="s">
        <v>0</v>
      </c>
      <c r="ABA3" t="s">
        <v>0</v>
      </c>
      <c r="ABB3" t="s">
        <v>0</v>
      </c>
      <c r="ABC3" t="s">
        <v>0</v>
      </c>
      <c r="ABD3" t="s">
        <v>0</v>
      </c>
      <c r="ABE3" t="s">
        <v>0</v>
      </c>
      <c r="ABF3" t="s">
        <v>0</v>
      </c>
      <c r="ABG3" t="s">
        <v>0</v>
      </c>
      <c r="ABH3" t="s">
        <v>0</v>
      </c>
      <c r="ABI3" t="s">
        <v>0</v>
      </c>
      <c r="ABJ3" t="s">
        <v>0</v>
      </c>
      <c r="ABK3" t="s">
        <v>0</v>
      </c>
      <c r="ABL3" t="s">
        <v>0</v>
      </c>
      <c r="ABM3" t="s">
        <v>0</v>
      </c>
      <c r="ABN3" t="s">
        <v>0</v>
      </c>
      <c r="ABO3" t="s">
        <v>0</v>
      </c>
      <c r="ABP3" t="s">
        <v>0</v>
      </c>
      <c r="ABQ3" t="s">
        <v>0</v>
      </c>
      <c r="ABR3" t="s">
        <v>0</v>
      </c>
      <c r="ABS3" t="s">
        <v>0</v>
      </c>
      <c r="ABT3" t="s">
        <v>0</v>
      </c>
      <c r="ABU3" t="s">
        <v>0</v>
      </c>
      <c r="ABV3" t="s">
        <v>0</v>
      </c>
      <c r="ABW3" t="s">
        <v>0</v>
      </c>
      <c r="ABX3" t="s">
        <v>0</v>
      </c>
      <c r="ABY3" t="s">
        <v>0</v>
      </c>
      <c r="ABZ3" t="s">
        <v>0</v>
      </c>
      <c r="ACA3" t="s">
        <v>0</v>
      </c>
      <c r="ACB3" t="s">
        <v>0</v>
      </c>
      <c r="ACC3" t="s">
        <v>0</v>
      </c>
      <c r="ACD3" t="s">
        <v>0</v>
      </c>
      <c r="ACE3" t="s">
        <v>0</v>
      </c>
      <c r="ACF3" t="s">
        <v>0</v>
      </c>
      <c r="ACG3" t="s">
        <v>0</v>
      </c>
      <c r="ACH3" t="s">
        <v>0</v>
      </c>
      <c r="ACI3" t="s">
        <v>0</v>
      </c>
      <c r="ACJ3" t="s">
        <v>0</v>
      </c>
      <c r="ACK3" t="s">
        <v>0</v>
      </c>
      <c r="ACL3" t="s">
        <v>0</v>
      </c>
      <c r="ACM3" t="s">
        <v>0</v>
      </c>
      <c r="ACN3" t="s">
        <v>0</v>
      </c>
      <c r="ACO3" t="s">
        <v>0</v>
      </c>
      <c r="ACP3" t="s">
        <v>0</v>
      </c>
      <c r="ACQ3" t="s">
        <v>0</v>
      </c>
      <c r="ACR3" t="s">
        <v>0</v>
      </c>
      <c r="ACS3" t="s">
        <v>0</v>
      </c>
      <c r="ACT3" t="s">
        <v>0</v>
      </c>
      <c r="ACU3" t="s">
        <v>0</v>
      </c>
      <c r="ACV3" t="s">
        <v>0</v>
      </c>
      <c r="ACW3" t="s">
        <v>0</v>
      </c>
      <c r="ACX3" t="s">
        <v>0</v>
      </c>
      <c r="ACY3" t="s">
        <v>0</v>
      </c>
      <c r="ACZ3" t="s">
        <v>0</v>
      </c>
      <c r="ADA3" t="s">
        <v>0</v>
      </c>
      <c r="ADB3" t="s">
        <v>0</v>
      </c>
      <c r="ADC3" t="s">
        <v>0</v>
      </c>
      <c r="ADD3" t="s">
        <v>0</v>
      </c>
      <c r="ADE3" t="s">
        <v>0</v>
      </c>
      <c r="ADF3" t="s">
        <v>0</v>
      </c>
      <c r="ADG3" t="s">
        <v>0</v>
      </c>
      <c r="ADH3" t="s">
        <v>0</v>
      </c>
      <c r="ADI3" t="s">
        <v>0</v>
      </c>
      <c r="ADJ3" t="s">
        <v>0</v>
      </c>
      <c r="ADK3" t="s">
        <v>0</v>
      </c>
      <c r="ADL3" t="s">
        <v>0</v>
      </c>
      <c r="ADM3" t="s">
        <v>0</v>
      </c>
      <c r="ADN3" t="s">
        <v>0</v>
      </c>
      <c r="ADO3" t="s">
        <v>0</v>
      </c>
      <c r="ADP3" t="s">
        <v>0</v>
      </c>
      <c r="ADQ3" t="s">
        <v>0</v>
      </c>
      <c r="ADR3" t="s">
        <v>0</v>
      </c>
      <c r="ADS3" t="s">
        <v>0</v>
      </c>
      <c r="ADT3" t="s">
        <v>0</v>
      </c>
      <c r="ADU3" t="s">
        <v>0</v>
      </c>
      <c r="ADV3" t="s">
        <v>0</v>
      </c>
      <c r="ADW3" t="s">
        <v>0</v>
      </c>
      <c r="ADX3" t="s">
        <v>0</v>
      </c>
      <c r="ADY3" t="s">
        <v>0</v>
      </c>
      <c r="ADZ3" t="s">
        <v>0</v>
      </c>
      <c r="AEA3" t="s">
        <v>0</v>
      </c>
      <c r="AEB3" t="s">
        <v>0</v>
      </c>
      <c r="AEC3" t="s">
        <v>0</v>
      </c>
      <c r="AED3" t="s">
        <v>0</v>
      </c>
      <c r="AEE3" t="s">
        <v>0</v>
      </c>
      <c r="AEF3" t="s">
        <v>0</v>
      </c>
      <c r="AEG3" t="s">
        <v>0</v>
      </c>
      <c r="AEH3" t="s">
        <v>0</v>
      </c>
      <c r="AEI3" t="s">
        <v>0</v>
      </c>
      <c r="AEJ3" t="s">
        <v>0</v>
      </c>
      <c r="AEK3" t="s">
        <v>0</v>
      </c>
      <c r="AEL3" t="s">
        <v>0</v>
      </c>
      <c r="AEM3" t="s">
        <v>0</v>
      </c>
      <c r="AEN3" t="s">
        <v>0</v>
      </c>
      <c r="AEO3" t="s">
        <v>0</v>
      </c>
      <c r="AEP3" t="s">
        <v>0</v>
      </c>
      <c r="AEQ3" t="s">
        <v>0</v>
      </c>
      <c r="AER3" t="s">
        <v>0</v>
      </c>
      <c r="AES3" t="s">
        <v>0</v>
      </c>
      <c r="AET3" t="s">
        <v>0</v>
      </c>
      <c r="AEU3" t="s">
        <v>0</v>
      </c>
      <c r="AEV3" t="s">
        <v>0</v>
      </c>
      <c r="AEW3" t="s">
        <v>0</v>
      </c>
      <c r="AEX3" t="s">
        <v>0</v>
      </c>
      <c r="AEY3" t="s">
        <v>0</v>
      </c>
      <c r="AEZ3" t="s">
        <v>0</v>
      </c>
      <c r="AFA3" t="s">
        <v>0</v>
      </c>
      <c r="AFB3" t="s">
        <v>0</v>
      </c>
      <c r="AFC3" t="s">
        <v>0</v>
      </c>
      <c r="AFD3" t="s">
        <v>0</v>
      </c>
      <c r="AFE3" t="s">
        <v>0</v>
      </c>
      <c r="AFF3" t="s">
        <v>0</v>
      </c>
      <c r="AFG3" t="s">
        <v>0</v>
      </c>
      <c r="AFH3" t="s">
        <v>0</v>
      </c>
      <c r="AFI3" t="s">
        <v>0</v>
      </c>
      <c r="AFJ3" t="s">
        <v>0</v>
      </c>
      <c r="AFK3" t="s">
        <v>0</v>
      </c>
      <c r="AFL3" t="s">
        <v>0</v>
      </c>
      <c r="AFM3" t="s">
        <v>0</v>
      </c>
      <c r="AFN3" t="s">
        <v>0</v>
      </c>
      <c r="AFO3" t="s">
        <v>0</v>
      </c>
      <c r="AFP3" t="s">
        <v>0</v>
      </c>
      <c r="AFQ3" t="s">
        <v>0</v>
      </c>
      <c r="AFR3" t="s">
        <v>0</v>
      </c>
      <c r="AFS3" t="s">
        <v>0</v>
      </c>
      <c r="AFT3" t="s">
        <v>0</v>
      </c>
      <c r="AFU3" t="s">
        <v>0</v>
      </c>
      <c r="AFV3" t="s">
        <v>0</v>
      </c>
      <c r="AFW3" t="s">
        <v>0</v>
      </c>
      <c r="AFX3" t="s">
        <v>0</v>
      </c>
      <c r="AFY3" t="s">
        <v>0</v>
      </c>
      <c r="AFZ3" t="s">
        <v>0</v>
      </c>
      <c r="AGA3" t="s">
        <v>0</v>
      </c>
      <c r="AGB3" t="s">
        <v>0</v>
      </c>
      <c r="AGC3" t="s">
        <v>0</v>
      </c>
      <c r="AGD3" t="s">
        <v>0</v>
      </c>
      <c r="AGE3" t="s">
        <v>0</v>
      </c>
      <c r="AGF3" t="s">
        <v>0</v>
      </c>
      <c r="AGG3" t="s">
        <v>0</v>
      </c>
      <c r="AGH3" t="s">
        <v>0</v>
      </c>
      <c r="AGI3" t="s">
        <v>0</v>
      </c>
      <c r="AGJ3" t="s">
        <v>0</v>
      </c>
      <c r="AGK3" t="s">
        <v>0</v>
      </c>
      <c r="AGL3" t="s">
        <v>0</v>
      </c>
      <c r="AGM3" t="s">
        <v>0</v>
      </c>
      <c r="AGN3" t="s">
        <v>0</v>
      </c>
      <c r="AGO3" t="s">
        <v>0</v>
      </c>
      <c r="AGP3" t="s">
        <v>0</v>
      </c>
      <c r="AGQ3" t="s">
        <v>0</v>
      </c>
      <c r="AGR3" t="s">
        <v>0</v>
      </c>
      <c r="AGS3" t="s">
        <v>0</v>
      </c>
      <c r="AGT3" t="s">
        <v>0</v>
      </c>
      <c r="AGU3" t="s">
        <v>0</v>
      </c>
      <c r="AGV3" t="s">
        <v>0</v>
      </c>
      <c r="AGW3" t="s">
        <v>0</v>
      </c>
      <c r="AGX3" t="s">
        <v>0</v>
      </c>
      <c r="AGY3" t="s">
        <v>0</v>
      </c>
      <c r="AGZ3" t="s">
        <v>0</v>
      </c>
      <c r="AHA3" t="s">
        <v>0</v>
      </c>
      <c r="AHB3" t="s">
        <v>0</v>
      </c>
      <c r="AHC3" t="s">
        <v>0</v>
      </c>
      <c r="AHD3" t="s">
        <v>0</v>
      </c>
      <c r="AHE3" t="s">
        <v>0</v>
      </c>
      <c r="AHF3" t="s">
        <v>0</v>
      </c>
      <c r="AHG3" t="s">
        <v>0</v>
      </c>
      <c r="AHH3" t="s">
        <v>0</v>
      </c>
      <c r="AHI3" t="s">
        <v>0</v>
      </c>
      <c r="AHJ3" t="s">
        <v>0</v>
      </c>
      <c r="AHK3" t="s">
        <v>0</v>
      </c>
      <c r="AHL3" t="s">
        <v>0</v>
      </c>
      <c r="AHM3" t="s">
        <v>0</v>
      </c>
      <c r="AHN3" t="s">
        <v>0</v>
      </c>
      <c r="AHO3" t="s">
        <v>0</v>
      </c>
      <c r="AHP3" t="s">
        <v>0</v>
      </c>
      <c r="AHQ3" t="s">
        <v>0</v>
      </c>
      <c r="AHR3" t="s">
        <v>0</v>
      </c>
      <c r="AHS3" t="s">
        <v>0</v>
      </c>
      <c r="AHT3" t="s">
        <v>0</v>
      </c>
      <c r="AHU3" t="s">
        <v>0</v>
      </c>
      <c r="AHV3" t="s">
        <v>0</v>
      </c>
      <c r="AHW3" t="s">
        <v>0</v>
      </c>
      <c r="AHX3" t="s">
        <v>0</v>
      </c>
      <c r="AHY3" t="s">
        <v>0</v>
      </c>
      <c r="AHZ3" t="s">
        <v>0</v>
      </c>
      <c r="AIA3" t="s">
        <v>0</v>
      </c>
      <c r="AIB3" t="s">
        <v>0</v>
      </c>
      <c r="AIC3" t="s">
        <v>0</v>
      </c>
      <c r="AID3" t="s">
        <v>0</v>
      </c>
      <c r="AIE3" t="s">
        <v>0</v>
      </c>
      <c r="AIF3" t="s">
        <v>0</v>
      </c>
      <c r="AIG3" t="s">
        <v>0</v>
      </c>
      <c r="AIH3" t="s">
        <v>0</v>
      </c>
      <c r="AII3" t="s">
        <v>0</v>
      </c>
      <c r="AIJ3" t="s">
        <v>0</v>
      </c>
      <c r="AIK3" t="s">
        <v>0</v>
      </c>
      <c r="AIL3" t="s">
        <v>0</v>
      </c>
      <c r="AIM3" t="s">
        <v>0</v>
      </c>
      <c r="AIN3" t="s">
        <v>0</v>
      </c>
      <c r="AIO3" t="s">
        <v>0</v>
      </c>
      <c r="AIP3" t="s">
        <v>0</v>
      </c>
      <c r="AIQ3" t="s">
        <v>0</v>
      </c>
      <c r="AIR3" t="s">
        <v>0</v>
      </c>
      <c r="AIS3" t="s">
        <v>0</v>
      </c>
      <c r="AIT3" t="s">
        <v>0</v>
      </c>
      <c r="AIU3" t="s">
        <v>0</v>
      </c>
      <c r="AIV3" t="s">
        <v>0</v>
      </c>
      <c r="AIW3" t="s">
        <v>0</v>
      </c>
      <c r="AIX3" t="s">
        <v>0</v>
      </c>
      <c r="AIY3" t="s">
        <v>0</v>
      </c>
      <c r="AIZ3" t="s">
        <v>0</v>
      </c>
      <c r="AJA3" t="s">
        <v>0</v>
      </c>
      <c r="AJB3" t="s">
        <v>0</v>
      </c>
      <c r="AJC3" t="s">
        <v>0</v>
      </c>
      <c r="AJD3" t="s">
        <v>0</v>
      </c>
      <c r="AJE3" t="s">
        <v>0</v>
      </c>
      <c r="AJF3" t="s">
        <v>0</v>
      </c>
      <c r="AJG3" t="s">
        <v>0</v>
      </c>
      <c r="AJH3" t="s">
        <v>0</v>
      </c>
      <c r="AJI3" t="s">
        <v>0</v>
      </c>
      <c r="AJJ3" t="s">
        <v>0</v>
      </c>
      <c r="AJK3" t="s">
        <v>0</v>
      </c>
      <c r="AJL3" t="s">
        <v>0</v>
      </c>
      <c r="AJM3" t="s">
        <v>0</v>
      </c>
      <c r="AJN3" t="s">
        <v>0</v>
      </c>
      <c r="AJO3" t="s">
        <v>0</v>
      </c>
      <c r="AJP3" t="s">
        <v>0</v>
      </c>
      <c r="AJQ3" t="s">
        <v>0</v>
      </c>
      <c r="AJR3" t="s">
        <v>0</v>
      </c>
      <c r="AJS3" t="s">
        <v>0</v>
      </c>
      <c r="AJT3" t="s">
        <v>0</v>
      </c>
      <c r="AJU3" t="s">
        <v>0</v>
      </c>
      <c r="AJV3" t="s">
        <v>0</v>
      </c>
      <c r="AJW3" t="s">
        <v>0</v>
      </c>
      <c r="AJX3" t="s">
        <v>0</v>
      </c>
      <c r="AJY3" t="s">
        <v>0</v>
      </c>
      <c r="AJZ3" t="s">
        <v>0</v>
      </c>
      <c r="AKA3" t="s">
        <v>0</v>
      </c>
      <c r="AKB3" t="s">
        <v>0</v>
      </c>
      <c r="AKC3" t="s">
        <v>0</v>
      </c>
      <c r="AKD3" t="s">
        <v>0</v>
      </c>
      <c r="AKE3" t="s">
        <v>0</v>
      </c>
      <c r="AKF3" t="s">
        <v>0</v>
      </c>
      <c r="AKG3" t="s">
        <v>0</v>
      </c>
      <c r="AKH3" t="s">
        <v>0</v>
      </c>
      <c r="AKI3" t="s">
        <v>0</v>
      </c>
      <c r="AKJ3" t="s">
        <v>0</v>
      </c>
      <c r="AKK3" t="s">
        <v>0</v>
      </c>
      <c r="AKL3" t="s">
        <v>0</v>
      </c>
      <c r="AKM3" t="s">
        <v>0</v>
      </c>
      <c r="AKN3" t="s">
        <v>0</v>
      </c>
      <c r="AKO3" t="s">
        <v>0</v>
      </c>
      <c r="AKP3" t="s">
        <v>0</v>
      </c>
      <c r="AKQ3" t="s">
        <v>0</v>
      </c>
      <c r="AKR3" t="s">
        <v>0</v>
      </c>
      <c r="AKS3" t="s">
        <v>0</v>
      </c>
      <c r="AKT3" t="s">
        <v>0</v>
      </c>
      <c r="AKU3" t="s">
        <v>0</v>
      </c>
      <c r="AKV3" t="s">
        <v>0</v>
      </c>
      <c r="AKW3" t="s">
        <v>0</v>
      </c>
      <c r="AKX3" t="s">
        <v>0</v>
      </c>
      <c r="AKY3" t="s">
        <v>0</v>
      </c>
      <c r="AKZ3" t="s">
        <v>0</v>
      </c>
      <c r="ALA3" t="s">
        <v>0</v>
      </c>
      <c r="ALB3" t="s">
        <v>0</v>
      </c>
      <c r="ALC3" t="s">
        <v>0</v>
      </c>
      <c r="ALD3" t="s">
        <v>0</v>
      </c>
      <c r="ALE3" t="s">
        <v>0</v>
      </c>
      <c r="ALF3" t="s">
        <v>0</v>
      </c>
      <c r="ALG3" t="s">
        <v>0</v>
      </c>
      <c r="ALH3" t="s">
        <v>0</v>
      </c>
      <c r="ALI3" t="s">
        <v>0</v>
      </c>
      <c r="ALJ3" t="s">
        <v>0</v>
      </c>
      <c r="ALK3" t="s">
        <v>0</v>
      </c>
    </row>
    <row r="4" spans="1:999" ht="15.75" thickBot="1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>
        <v>4</v>
      </c>
      <c r="Y4">
        <v>3</v>
      </c>
      <c r="Z4">
        <v>3</v>
      </c>
      <c r="AA4">
        <v>2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 t="s">
        <v>0</v>
      </c>
      <c r="WC4" t="s">
        <v>0</v>
      </c>
      <c r="WD4" t="s">
        <v>0</v>
      </c>
      <c r="WE4" t="s">
        <v>0</v>
      </c>
      <c r="WF4" t="s">
        <v>0</v>
      </c>
      <c r="WG4" t="s">
        <v>0</v>
      </c>
      <c r="WH4" t="s">
        <v>0</v>
      </c>
      <c r="WI4" t="s">
        <v>0</v>
      </c>
      <c r="WJ4" t="s">
        <v>0</v>
      </c>
      <c r="WK4" t="s">
        <v>0</v>
      </c>
      <c r="WL4" t="s">
        <v>0</v>
      </c>
      <c r="WM4" t="s">
        <v>0</v>
      </c>
      <c r="WN4" t="s">
        <v>0</v>
      </c>
      <c r="WO4" t="s">
        <v>0</v>
      </c>
      <c r="WP4" t="s">
        <v>0</v>
      </c>
      <c r="WQ4" t="s">
        <v>0</v>
      </c>
      <c r="WR4" t="s">
        <v>0</v>
      </c>
      <c r="WS4" t="s">
        <v>0</v>
      </c>
      <c r="WT4" t="s">
        <v>0</v>
      </c>
      <c r="WU4" t="s">
        <v>0</v>
      </c>
      <c r="WV4" t="s">
        <v>0</v>
      </c>
      <c r="WW4" t="s">
        <v>0</v>
      </c>
      <c r="WX4" t="s">
        <v>0</v>
      </c>
      <c r="WY4" t="s">
        <v>0</v>
      </c>
      <c r="WZ4" t="s">
        <v>0</v>
      </c>
      <c r="XA4" t="s">
        <v>0</v>
      </c>
      <c r="XB4" t="s">
        <v>0</v>
      </c>
      <c r="XC4" t="s">
        <v>0</v>
      </c>
      <c r="XD4" t="s">
        <v>0</v>
      </c>
      <c r="XE4" t="s">
        <v>0</v>
      </c>
      <c r="XF4" t="s">
        <v>0</v>
      </c>
      <c r="XG4" t="s">
        <v>0</v>
      </c>
      <c r="XH4" t="s">
        <v>0</v>
      </c>
      <c r="XI4" t="s">
        <v>0</v>
      </c>
      <c r="XJ4" t="s">
        <v>0</v>
      </c>
      <c r="XK4" t="s">
        <v>0</v>
      </c>
      <c r="XL4" t="s">
        <v>0</v>
      </c>
      <c r="XM4" t="s">
        <v>0</v>
      </c>
      <c r="XN4" t="s">
        <v>0</v>
      </c>
      <c r="XO4" t="s">
        <v>0</v>
      </c>
      <c r="XP4" t="s">
        <v>0</v>
      </c>
      <c r="XQ4" t="s">
        <v>0</v>
      </c>
      <c r="XR4" t="s">
        <v>0</v>
      </c>
      <c r="XS4" t="s">
        <v>0</v>
      </c>
      <c r="XT4" t="s">
        <v>0</v>
      </c>
      <c r="XU4" t="s">
        <v>0</v>
      </c>
      <c r="XV4" t="s">
        <v>0</v>
      </c>
      <c r="XW4" t="s">
        <v>0</v>
      </c>
      <c r="XX4" t="s">
        <v>0</v>
      </c>
      <c r="XY4" t="s">
        <v>0</v>
      </c>
      <c r="XZ4" t="s">
        <v>0</v>
      </c>
      <c r="YA4" t="s">
        <v>0</v>
      </c>
      <c r="YB4" t="s">
        <v>0</v>
      </c>
      <c r="YC4" t="s">
        <v>0</v>
      </c>
      <c r="YD4" t="s">
        <v>0</v>
      </c>
      <c r="YE4" t="s">
        <v>0</v>
      </c>
      <c r="YF4" t="s">
        <v>0</v>
      </c>
      <c r="YG4" t="s">
        <v>0</v>
      </c>
      <c r="YH4" t="s">
        <v>0</v>
      </c>
      <c r="YI4" t="s">
        <v>0</v>
      </c>
      <c r="YJ4" t="s">
        <v>0</v>
      </c>
      <c r="YK4" t="s">
        <v>0</v>
      </c>
      <c r="YL4" t="s">
        <v>0</v>
      </c>
      <c r="YM4" t="s">
        <v>0</v>
      </c>
      <c r="YN4" t="s">
        <v>0</v>
      </c>
      <c r="YO4" t="s">
        <v>0</v>
      </c>
      <c r="YP4" t="s">
        <v>0</v>
      </c>
      <c r="YQ4" t="s">
        <v>0</v>
      </c>
      <c r="YR4" t="s">
        <v>0</v>
      </c>
      <c r="YS4" t="s">
        <v>0</v>
      </c>
      <c r="YT4" t="s">
        <v>0</v>
      </c>
      <c r="YU4" t="s">
        <v>0</v>
      </c>
      <c r="YV4" t="s">
        <v>0</v>
      </c>
      <c r="YW4" t="s">
        <v>0</v>
      </c>
      <c r="YX4" t="s">
        <v>0</v>
      </c>
      <c r="YY4" t="s">
        <v>0</v>
      </c>
      <c r="YZ4" t="s">
        <v>0</v>
      </c>
      <c r="ZA4" t="s">
        <v>0</v>
      </c>
      <c r="ZB4" t="s">
        <v>0</v>
      </c>
      <c r="ZC4" t="s">
        <v>0</v>
      </c>
      <c r="ZD4" t="s">
        <v>0</v>
      </c>
      <c r="ZE4" t="s">
        <v>0</v>
      </c>
      <c r="ZF4" t="s">
        <v>0</v>
      </c>
      <c r="ZG4" t="s">
        <v>0</v>
      </c>
      <c r="ZH4" t="s">
        <v>0</v>
      </c>
      <c r="ZI4" t="s">
        <v>0</v>
      </c>
      <c r="ZJ4" t="s">
        <v>0</v>
      </c>
      <c r="ZK4" t="s">
        <v>0</v>
      </c>
      <c r="ZL4" t="s">
        <v>0</v>
      </c>
      <c r="ZM4" t="s">
        <v>0</v>
      </c>
      <c r="ZN4" t="s">
        <v>0</v>
      </c>
      <c r="ZO4" t="s">
        <v>0</v>
      </c>
      <c r="ZP4" t="s">
        <v>0</v>
      </c>
      <c r="ZQ4" t="s">
        <v>0</v>
      </c>
      <c r="ZR4" t="s">
        <v>0</v>
      </c>
      <c r="ZS4" t="s">
        <v>0</v>
      </c>
      <c r="ZT4" t="s">
        <v>0</v>
      </c>
      <c r="ZU4" t="s">
        <v>0</v>
      </c>
      <c r="ZV4" t="s">
        <v>0</v>
      </c>
      <c r="ZW4" t="s">
        <v>0</v>
      </c>
      <c r="ZX4" t="s">
        <v>0</v>
      </c>
      <c r="ZY4" t="s">
        <v>0</v>
      </c>
      <c r="ZZ4" t="s">
        <v>0</v>
      </c>
      <c r="AAA4" t="s">
        <v>0</v>
      </c>
      <c r="AAB4" t="s">
        <v>0</v>
      </c>
      <c r="AAC4" t="s">
        <v>0</v>
      </c>
      <c r="AAD4" t="s">
        <v>0</v>
      </c>
      <c r="AAE4" t="s">
        <v>0</v>
      </c>
      <c r="AAF4" t="s">
        <v>0</v>
      </c>
      <c r="AAG4" t="s">
        <v>0</v>
      </c>
      <c r="AAH4" t="s">
        <v>0</v>
      </c>
      <c r="AAI4" t="s">
        <v>0</v>
      </c>
      <c r="AAJ4" t="s">
        <v>0</v>
      </c>
      <c r="AAK4" t="s">
        <v>0</v>
      </c>
      <c r="AAL4" t="s">
        <v>0</v>
      </c>
      <c r="AAM4" t="s">
        <v>0</v>
      </c>
      <c r="AAN4" t="s">
        <v>0</v>
      </c>
      <c r="AAO4" t="s">
        <v>0</v>
      </c>
      <c r="AAP4" t="s">
        <v>0</v>
      </c>
      <c r="AAQ4" t="s">
        <v>0</v>
      </c>
      <c r="AAR4" t="s">
        <v>0</v>
      </c>
      <c r="AAS4" t="s">
        <v>0</v>
      </c>
      <c r="AAT4" t="s">
        <v>0</v>
      </c>
      <c r="AAU4" t="s">
        <v>0</v>
      </c>
      <c r="AAV4" t="s">
        <v>0</v>
      </c>
      <c r="AAW4" t="s">
        <v>0</v>
      </c>
      <c r="AAX4" t="s">
        <v>0</v>
      </c>
      <c r="AAY4" t="s">
        <v>0</v>
      </c>
      <c r="AAZ4" t="s">
        <v>0</v>
      </c>
      <c r="ABA4" t="s">
        <v>0</v>
      </c>
      <c r="ABB4" t="s">
        <v>0</v>
      </c>
      <c r="ABC4" t="s">
        <v>0</v>
      </c>
      <c r="ABD4" t="s">
        <v>0</v>
      </c>
      <c r="ABE4" t="s">
        <v>0</v>
      </c>
      <c r="ABF4" t="s">
        <v>0</v>
      </c>
      <c r="ABG4" t="s">
        <v>0</v>
      </c>
      <c r="ABH4" t="s">
        <v>0</v>
      </c>
      <c r="ABI4" t="s">
        <v>0</v>
      </c>
      <c r="ABJ4" t="s">
        <v>0</v>
      </c>
      <c r="ABK4" t="s">
        <v>0</v>
      </c>
      <c r="ABL4" t="s">
        <v>0</v>
      </c>
      <c r="ABM4" t="s">
        <v>0</v>
      </c>
      <c r="ABN4" t="s">
        <v>0</v>
      </c>
      <c r="ABO4" t="s">
        <v>0</v>
      </c>
      <c r="ABP4" t="s">
        <v>0</v>
      </c>
      <c r="ABQ4" t="s">
        <v>0</v>
      </c>
      <c r="ABR4" t="s">
        <v>0</v>
      </c>
      <c r="ABS4" t="s">
        <v>0</v>
      </c>
      <c r="ABT4" t="s">
        <v>0</v>
      </c>
      <c r="ABU4" t="s">
        <v>0</v>
      </c>
      <c r="ABV4" t="s">
        <v>0</v>
      </c>
      <c r="ABW4" t="s">
        <v>0</v>
      </c>
      <c r="ABX4" t="s">
        <v>0</v>
      </c>
      <c r="ABY4" t="s">
        <v>0</v>
      </c>
      <c r="ABZ4" t="s">
        <v>0</v>
      </c>
      <c r="ACA4" t="s">
        <v>0</v>
      </c>
      <c r="ACB4" t="s">
        <v>0</v>
      </c>
      <c r="ACC4" t="s">
        <v>0</v>
      </c>
      <c r="ACD4" t="s">
        <v>0</v>
      </c>
      <c r="ACE4" t="s">
        <v>0</v>
      </c>
      <c r="ACF4" t="s">
        <v>0</v>
      </c>
      <c r="ACG4" t="s">
        <v>0</v>
      </c>
      <c r="ACH4" t="s">
        <v>0</v>
      </c>
      <c r="ACI4" t="s">
        <v>0</v>
      </c>
      <c r="ACJ4" t="s">
        <v>0</v>
      </c>
      <c r="ACK4" t="s">
        <v>0</v>
      </c>
      <c r="ACL4" t="s">
        <v>0</v>
      </c>
      <c r="ACM4" t="s">
        <v>0</v>
      </c>
      <c r="ACN4" t="s">
        <v>0</v>
      </c>
      <c r="ACO4" t="s">
        <v>0</v>
      </c>
      <c r="ACP4" t="s">
        <v>0</v>
      </c>
      <c r="ACQ4" t="s">
        <v>0</v>
      </c>
      <c r="ACR4" t="s">
        <v>0</v>
      </c>
      <c r="ACS4" t="s">
        <v>0</v>
      </c>
      <c r="ACT4" t="s">
        <v>0</v>
      </c>
      <c r="ACU4" t="s">
        <v>0</v>
      </c>
      <c r="ACV4" t="s">
        <v>0</v>
      </c>
      <c r="ACW4" t="s">
        <v>0</v>
      </c>
      <c r="ACX4" t="s">
        <v>0</v>
      </c>
      <c r="ACY4" t="s">
        <v>0</v>
      </c>
      <c r="ACZ4" t="s">
        <v>0</v>
      </c>
      <c r="ADA4" t="s">
        <v>0</v>
      </c>
      <c r="ADB4" t="s">
        <v>0</v>
      </c>
      <c r="ADC4" t="s">
        <v>0</v>
      </c>
      <c r="ADD4" t="s">
        <v>0</v>
      </c>
      <c r="ADE4" t="s">
        <v>0</v>
      </c>
      <c r="ADF4" t="s">
        <v>0</v>
      </c>
      <c r="ADG4" t="s">
        <v>0</v>
      </c>
      <c r="ADH4" t="s">
        <v>0</v>
      </c>
      <c r="ADI4" t="s">
        <v>0</v>
      </c>
      <c r="ADJ4" t="s">
        <v>0</v>
      </c>
      <c r="ADK4" t="s">
        <v>0</v>
      </c>
      <c r="ADL4" t="s">
        <v>0</v>
      </c>
      <c r="ADM4" t="s">
        <v>0</v>
      </c>
      <c r="ADN4" t="s">
        <v>0</v>
      </c>
      <c r="ADO4" t="s">
        <v>0</v>
      </c>
      <c r="ADP4" t="s">
        <v>0</v>
      </c>
      <c r="ADQ4" t="s">
        <v>0</v>
      </c>
      <c r="ADR4" t="s">
        <v>0</v>
      </c>
      <c r="ADS4" t="s">
        <v>0</v>
      </c>
      <c r="ADT4" t="s">
        <v>0</v>
      </c>
      <c r="ADU4" t="s">
        <v>0</v>
      </c>
      <c r="ADV4" t="s">
        <v>0</v>
      </c>
      <c r="ADW4" t="s">
        <v>0</v>
      </c>
      <c r="ADX4" t="s">
        <v>0</v>
      </c>
      <c r="ADY4" t="s">
        <v>0</v>
      </c>
      <c r="ADZ4" t="s">
        <v>0</v>
      </c>
      <c r="AEA4" t="s">
        <v>0</v>
      </c>
      <c r="AEB4" t="s">
        <v>0</v>
      </c>
      <c r="AEC4" t="s">
        <v>0</v>
      </c>
      <c r="AED4" t="s">
        <v>0</v>
      </c>
      <c r="AEE4" t="s">
        <v>0</v>
      </c>
      <c r="AEF4" t="s">
        <v>0</v>
      </c>
      <c r="AEG4" t="s">
        <v>0</v>
      </c>
      <c r="AEH4" t="s">
        <v>0</v>
      </c>
      <c r="AEI4" t="s">
        <v>0</v>
      </c>
      <c r="AEJ4" t="s">
        <v>0</v>
      </c>
      <c r="AEK4" t="s">
        <v>0</v>
      </c>
      <c r="AEL4" t="s">
        <v>0</v>
      </c>
      <c r="AEM4" t="s">
        <v>0</v>
      </c>
      <c r="AEN4" t="s">
        <v>0</v>
      </c>
      <c r="AEO4" t="s">
        <v>0</v>
      </c>
      <c r="AEP4" t="s">
        <v>0</v>
      </c>
      <c r="AEQ4" t="s">
        <v>0</v>
      </c>
      <c r="AER4" t="s">
        <v>0</v>
      </c>
      <c r="AES4" t="s">
        <v>0</v>
      </c>
      <c r="AET4" t="s">
        <v>0</v>
      </c>
      <c r="AEU4" t="s">
        <v>0</v>
      </c>
      <c r="AEV4" t="s">
        <v>0</v>
      </c>
      <c r="AEW4" t="s">
        <v>0</v>
      </c>
      <c r="AEX4" t="s">
        <v>0</v>
      </c>
      <c r="AEY4" t="s">
        <v>0</v>
      </c>
      <c r="AEZ4" t="s">
        <v>0</v>
      </c>
      <c r="AFA4" t="s">
        <v>0</v>
      </c>
      <c r="AFB4" t="s">
        <v>0</v>
      </c>
      <c r="AFC4" t="s">
        <v>0</v>
      </c>
      <c r="AFD4" t="s">
        <v>0</v>
      </c>
      <c r="AFE4" t="s">
        <v>0</v>
      </c>
      <c r="AFF4" t="s">
        <v>0</v>
      </c>
      <c r="AFG4" t="s">
        <v>0</v>
      </c>
      <c r="AFH4" t="s">
        <v>0</v>
      </c>
      <c r="AFI4" t="s">
        <v>0</v>
      </c>
      <c r="AFJ4" t="s">
        <v>0</v>
      </c>
      <c r="AFK4" t="s">
        <v>0</v>
      </c>
      <c r="AFL4" t="s">
        <v>0</v>
      </c>
      <c r="AFM4" t="s">
        <v>0</v>
      </c>
      <c r="AFN4" t="s">
        <v>0</v>
      </c>
      <c r="AFO4" t="s">
        <v>0</v>
      </c>
      <c r="AFP4" t="s">
        <v>0</v>
      </c>
      <c r="AFQ4" t="s">
        <v>0</v>
      </c>
      <c r="AFR4" t="s">
        <v>0</v>
      </c>
      <c r="AFS4" t="s">
        <v>0</v>
      </c>
      <c r="AFT4" t="s">
        <v>0</v>
      </c>
      <c r="AFU4" t="s">
        <v>0</v>
      </c>
      <c r="AFV4" t="s">
        <v>0</v>
      </c>
      <c r="AFW4" t="s">
        <v>0</v>
      </c>
      <c r="AFX4" t="s">
        <v>0</v>
      </c>
      <c r="AFY4" t="s">
        <v>0</v>
      </c>
      <c r="AFZ4" t="s">
        <v>0</v>
      </c>
      <c r="AGA4" t="s">
        <v>0</v>
      </c>
      <c r="AGB4" t="s">
        <v>0</v>
      </c>
      <c r="AGC4" t="s">
        <v>0</v>
      </c>
      <c r="AGD4" t="s">
        <v>0</v>
      </c>
      <c r="AGE4" t="s">
        <v>0</v>
      </c>
      <c r="AGF4" t="s">
        <v>0</v>
      </c>
      <c r="AGG4" t="s">
        <v>0</v>
      </c>
      <c r="AGH4" t="s">
        <v>0</v>
      </c>
      <c r="AGI4" t="s">
        <v>0</v>
      </c>
      <c r="AGJ4" t="s">
        <v>0</v>
      </c>
      <c r="AGK4" t="s">
        <v>0</v>
      </c>
      <c r="AGL4" t="s">
        <v>0</v>
      </c>
      <c r="AGM4" t="s">
        <v>0</v>
      </c>
      <c r="AGN4" t="s">
        <v>0</v>
      </c>
      <c r="AGO4" t="s">
        <v>0</v>
      </c>
      <c r="AGP4" t="s">
        <v>0</v>
      </c>
      <c r="AGQ4" t="s">
        <v>0</v>
      </c>
      <c r="AGR4" t="s">
        <v>0</v>
      </c>
      <c r="AGS4" t="s">
        <v>0</v>
      </c>
      <c r="AGT4" t="s">
        <v>0</v>
      </c>
      <c r="AGU4" t="s">
        <v>0</v>
      </c>
      <c r="AGV4" t="s">
        <v>0</v>
      </c>
      <c r="AGW4" t="s">
        <v>0</v>
      </c>
      <c r="AGX4" t="s">
        <v>0</v>
      </c>
      <c r="AGY4" t="s">
        <v>0</v>
      </c>
      <c r="AGZ4" t="s">
        <v>0</v>
      </c>
      <c r="AHA4" t="s">
        <v>0</v>
      </c>
      <c r="AHB4" t="s">
        <v>0</v>
      </c>
      <c r="AHC4" t="s">
        <v>0</v>
      </c>
      <c r="AHD4" t="s">
        <v>0</v>
      </c>
      <c r="AHE4" t="s">
        <v>0</v>
      </c>
      <c r="AHF4" t="s">
        <v>0</v>
      </c>
      <c r="AHG4" t="s">
        <v>0</v>
      </c>
      <c r="AHH4" t="s">
        <v>0</v>
      </c>
      <c r="AHI4" t="s">
        <v>0</v>
      </c>
      <c r="AHJ4" t="s">
        <v>0</v>
      </c>
      <c r="AHK4" t="s">
        <v>0</v>
      </c>
      <c r="AHL4" t="s">
        <v>0</v>
      </c>
      <c r="AHM4" t="s">
        <v>0</v>
      </c>
      <c r="AHN4" t="s">
        <v>0</v>
      </c>
      <c r="AHO4" t="s">
        <v>0</v>
      </c>
      <c r="AHP4" t="s">
        <v>0</v>
      </c>
      <c r="AHQ4" t="s">
        <v>0</v>
      </c>
      <c r="AHR4" t="s">
        <v>0</v>
      </c>
      <c r="AHS4" t="s">
        <v>0</v>
      </c>
      <c r="AHT4" t="s">
        <v>0</v>
      </c>
      <c r="AHU4" t="s">
        <v>0</v>
      </c>
      <c r="AHV4" t="s">
        <v>0</v>
      </c>
      <c r="AHW4" t="s">
        <v>0</v>
      </c>
      <c r="AHX4" t="s">
        <v>0</v>
      </c>
      <c r="AHY4" t="s">
        <v>0</v>
      </c>
      <c r="AHZ4" t="s">
        <v>0</v>
      </c>
      <c r="AIA4" t="s">
        <v>0</v>
      </c>
      <c r="AIB4" t="s">
        <v>0</v>
      </c>
      <c r="AIC4" t="s">
        <v>0</v>
      </c>
      <c r="AID4" t="s">
        <v>0</v>
      </c>
      <c r="AIE4" t="s">
        <v>0</v>
      </c>
      <c r="AIF4" t="s">
        <v>0</v>
      </c>
      <c r="AIG4" t="s">
        <v>0</v>
      </c>
      <c r="AIH4" t="s">
        <v>0</v>
      </c>
      <c r="AII4" t="s">
        <v>0</v>
      </c>
      <c r="AIJ4" t="s">
        <v>0</v>
      </c>
      <c r="AIK4" t="s">
        <v>0</v>
      </c>
      <c r="AIL4" t="s">
        <v>0</v>
      </c>
      <c r="AIM4" t="s">
        <v>0</v>
      </c>
      <c r="AIN4" t="s">
        <v>0</v>
      </c>
      <c r="AIO4" t="s">
        <v>0</v>
      </c>
      <c r="AIP4" t="s">
        <v>0</v>
      </c>
      <c r="AIQ4" t="s">
        <v>0</v>
      </c>
      <c r="AIR4" t="s">
        <v>0</v>
      </c>
      <c r="AIS4" t="s">
        <v>0</v>
      </c>
      <c r="AIT4" t="s">
        <v>0</v>
      </c>
      <c r="AIU4" t="s">
        <v>0</v>
      </c>
      <c r="AIV4" t="s">
        <v>0</v>
      </c>
      <c r="AIW4" t="s">
        <v>0</v>
      </c>
      <c r="AIX4" t="s">
        <v>0</v>
      </c>
      <c r="AIY4" t="s">
        <v>0</v>
      </c>
      <c r="AIZ4" t="s">
        <v>0</v>
      </c>
      <c r="AJA4" t="s">
        <v>0</v>
      </c>
      <c r="AJB4" t="s">
        <v>0</v>
      </c>
      <c r="AJC4" t="s">
        <v>0</v>
      </c>
      <c r="AJD4" t="s">
        <v>0</v>
      </c>
      <c r="AJE4" t="s">
        <v>0</v>
      </c>
      <c r="AJF4" t="s">
        <v>0</v>
      </c>
      <c r="AJG4" t="s">
        <v>0</v>
      </c>
      <c r="AJH4" t="s">
        <v>0</v>
      </c>
      <c r="AJI4" t="s">
        <v>0</v>
      </c>
      <c r="AJJ4" t="s">
        <v>0</v>
      </c>
      <c r="AJK4" t="s">
        <v>0</v>
      </c>
      <c r="AJL4" t="s">
        <v>0</v>
      </c>
      <c r="AJM4" t="s">
        <v>0</v>
      </c>
      <c r="AJN4" t="s">
        <v>0</v>
      </c>
      <c r="AJO4" t="s">
        <v>0</v>
      </c>
      <c r="AJP4" t="s">
        <v>0</v>
      </c>
      <c r="AJQ4" t="s">
        <v>0</v>
      </c>
      <c r="AJR4" t="s">
        <v>0</v>
      </c>
      <c r="AJS4" t="s">
        <v>0</v>
      </c>
      <c r="AJT4" t="s">
        <v>0</v>
      </c>
      <c r="AJU4" t="s">
        <v>0</v>
      </c>
      <c r="AJV4" t="s">
        <v>0</v>
      </c>
      <c r="AJW4" t="s">
        <v>0</v>
      </c>
      <c r="AJX4" t="s">
        <v>0</v>
      </c>
      <c r="AJY4" t="s">
        <v>0</v>
      </c>
      <c r="AJZ4" t="s">
        <v>0</v>
      </c>
      <c r="AKA4" t="s">
        <v>0</v>
      </c>
      <c r="AKB4" t="s">
        <v>0</v>
      </c>
      <c r="AKC4" t="s">
        <v>0</v>
      </c>
      <c r="AKD4" t="s">
        <v>0</v>
      </c>
      <c r="AKE4" t="s">
        <v>0</v>
      </c>
      <c r="AKF4" t="s">
        <v>0</v>
      </c>
      <c r="AKG4" t="s">
        <v>0</v>
      </c>
      <c r="AKH4" t="s">
        <v>0</v>
      </c>
      <c r="AKI4" t="s">
        <v>0</v>
      </c>
      <c r="AKJ4" t="s">
        <v>0</v>
      </c>
      <c r="AKK4" t="s">
        <v>0</v>
      </c>
      <c r="AKL4" t="s">
        <v>0</v>
      </c>
      <c r="AKM4" t="s">
        <v>0</v>
      </c>
      <c r="AKN4" t="s">
        <v>0</v>
      </c>
      <c r="AKO4" t="s">
        <v>0</v>
      </c>
      <c r="AKP4" t="s">
        <v>0</v>
      </c>
      <c r="AKQ4" t="s">
        <v>0</v>
      </c>
      <c r="AKR4" t="s">
        <v>0</v>
      </c>
      <c r="AKS4" t="s">
        <v>0</v>
      </c>
      <c r="AKT4" t="s">
        <v>0</v>
      </c>
      <c r="AKU4" t="s">
        <v>0</v>
      </c>
      <c r="AKV4" t="s">
        <v>0</v>
      </c>
      <c r="AKW4" t="s">
        <v>0</v>
      </c>
      <c r="AKX4" t="s">
        <v>0</v>
      </c>
      <c r="AKY4" t="s">
        <v>0</v>
      </c>
      <c r="AKZ4" t="s">
        <v>0</v>
      </c>
      <c r="ALA4" t="s">
        <v>0</v>
      </c>
      <c r="ALB4" t="s">
        <v>0</v>
      </c>
      <c r="ALC4" t="s">
        <v>0</v>
      </c>
      <c r="ALD4" t="s">
        <v>0</v>
      </c>
      <c r="ALE4" t="s">
        <v>0</v>
      </c>
      <c r="ALF4" t="s">
        <v>0</v>
      </c>
      <c r="ALG4" t="s">
        <v>0</v>
      </c>
      <c r="ALH4" t="s">
        <v>0</v>
      </c>
      <c r="ALI4" t="s">
        <v>0</v>
      </c>
      <c r="ALJ4" t="s">
        <v>0</v>
      </c>
      <c r="ALK4" t="s">
        <v>0</v>
      </c>
    </row>
    <row r="5" spans="1:999" s="2" customFormat="1" ht="15.75" thickBot="1" x14ac:dyDescent="0.3">
      <c r="A5" s="1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>
        <v>4</v>
      </c>
      <c r="X5" s="2">
        <v>3</v>
      </c>
      <c r="Y5" s="2">
        <v>4</v>
      </c>
      <c r="Z5" s="2">
        <v>3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  <c r="NB5" s="2">
        <v>0</v>
      </c>
      <c r="NC5" s="2">
        <v>0</v>
      </c>
      <c r="ND5" s="2">
        <v>0</v>
      </c>
      <c r="NE5" s="2">
        <v>0</v>
      </c>
      <c r="NF5" s="2">
        <v>0</v>
      </c>
      <c r="NG5" s="2">
        <v>0</v>
      </c>
      <c r="NH5" s="2">
        <v>0</v>
      </c>
      <c r="NI5" s="2">
        <v>0</v>
      </c>
      <c r="NJ5" s="2">
        <v>0</v>
      </c>
      <c r="NK5" s="2">
        <v>0</v>
      </c>
      <c r="NL5" s="2">
        <v>0</v>
      </c>
      <c r="NM5" s="2">
        <v>0</v>
      </c>
      <c r="NN5" s="2">
        <v>0</v>
      </c>
      <c r="NO5" s="2">
        <v>0</v>
      </c>
      <c r="NP5" s="2">
        <v>0</v>
      </c>
      <c r="NQ5" s="2">
        <v>0</v>
      </c>
      <c r="NR5" s="2">
        <v>0</v>
      </c>
      <c r="NS5" s="2">
        <v>0</v>
      </c>
      <c r="NT5" s="2">
        <v>0</v>
      </c>
      <c r="NU5" s="2">
        <v>0</v>
      </c>
      <c r="NV5" s="2">
        <v>0</v>
      </c>
      <c r="NW5" s="2">
        <v>0</v>
      </c>
      <c r="NX5" s="2">
        <v>0</v>
      </c>
      <c r="NY5" s="2">
        <v>0</v>
      </c>
      <c r="NZ5" s="2">
        <v>0</v>
      </c>
      <c r="OA5" s="2">
        <v>0</v>
      </c>
      <c r="OB5" s="2">
        <v>0</v>
      </c>
      <c r="OC5" s="2">
        <v>0</v>
      </c>
      <c r="OD5" s="2">
        <v>0</v>
      </c>
      <c r="OE5" s="2">
        <v>0</v>
      </c>
      <c r="OF5" s="2">
        <v>0</v>
      </c>
      <c r="OG5" s="2">
        <v>0</v>
      </c>
      <c r="OH5" s="2">
        <v>0</v>
      </c>
      <c r="OI5" s="2">
        <v>0</v>
      </c>
      <c r="OJ5" s="2">
        <v>0</v>
      </c>
      <c r="OK5" s="2">
        <v>0</v>
      </c>
      <c r="OL5" s="2">
        <v>0</v>
      </c>
      <c r="OM5" s="2">
        <v>0</v>
      </c>
      <c r="ON5" s="2">
        <v>0</v>
      </c>
      <c r="OO5" s="2">
        <v>0</v>
      </c>
      <c r="OP5" s="2">
        <v>0</v>
      </c>
      <c r="OQ5" s="2">
        <v>0</v>
      </c>
      <c r="OR5" s="2">
        <v>0</v>
      </c>
      <c r="OS5" s="2">
        <v>0</v>
      </c>
      <c r="OT5" s="2">
        <v>0</v>
      </c>
      <c r="OU5" s="2">
        <v>0</v>
      </c>
      <c r="OV5" s="2">
        <v>0</v>
      </c>
      <c r="OW5" s="2">
        <v>0</v>
      </c>
      <c r="OX5" s="2">
        <v>0</v>
      </c>
      <c r="OY5" s="2">
        <v>0</v>
      </c>
      <c r="OZ5" s="2">
        <v>0</v>
      </c>
      <c r="PA5" s="2">
        <v>0</v>
      </c>
      <c r="PB5" s="2">
        <v>0</v>
      </c>
      <c r="PC5" s="2">
        <v>0</v>
      </c>
      <c r="PD5" s="2">
        <v>0</v>
      </c>
      <c r="PE5" s="2">
        <v>0</v>
      </c>
      <c r="PF5" s="2">
        <v>0</v>
      </c>
      <c r="PG5" s="2">
        <v>0</v>
      </c>
      <c r="PH5" s="2">
        <v>0</v>
      </c>
      <c r="PI5" s="2">
        <v>0</v>
      </c>
      <c r="PJ5" s="2">
        <v>0</v>
      </c>
      <c r="PK5" s="2">
        <v>0</v>
      </c>
      <c r="PL5" s="2">
        <v>0</v>
      </c>
      <c r="PM5" s="2">
        <v>0</v>
      </c>
      <c r="PN5" s="2">
        <v>0</v>
      </c>
      <c r="PO5" s="2">
        <v>0</v>
      </c>
      <c r="PP5" s="2">
        <v>0</v>
      </c>
      <c r="PQ5" s="2">
        <v>0</v>
      </c>
      <c r="PR5" s="2">
        <v>0</v>
      </c>
      <c r="PS5" s="2">
        <v>0</v>
      </c>
      <c r="PT5" s="2">
        <v>0</v>
      </c>
      <c r="PU5" s="2">
        <v>0</v>
      </c>
      <c r="PV5" s="2">
        <v>0</v>
      </c>
      <c r="PW5" s="2">
        <v>0</v>
      </c>
      <c r="PX5" s="2">
        <v>0</v>
      </c>
      <c r="PY5" s="2">
        <v>0</v>
      </c>
      <c r="PZ5" s="2">
        <v>0</v>
      </c>
      <c r="QA5" s="2">
        <v>0</v>
      </c>
      <c r="QB5" s="2">
        <v>0</v>
      </c>
      <c r="QC5" s="2">
        <v>0</v>
      </c>
      <c r="QD5" s="2">
        <v>0</v>
      </c>
      <c r="QE5" s="2">
        <v>0</v>
      </c>
      <c r="QF5" s="2">
        <v>0</v>
      </c>
      <c r="QG5" s="2">
        <v>0</v>
      </c>
      <c r="QH5" s="2">
        <v>0</v>
      </c>
      <c r="QI5" s="2">
        <v>0</v>
      </c>
      <c r="QJ5" s="2">
        <v>0</v>
      </c>
      <c r="QK5" s="2">
        <v>0</v>
      </c>
      <c r="QL5" s="2">
        <v>0</v>
      </c>
      <c r="QM5" s="2">
        <v>0</v>
      </c>
      <c r="QN5" s="2">
        <v>0</v>
      </c>
      <c r="QO5" s="2">
        <v>0</v>
      </c>
      <c r="QP5" s="2">
        <v>0</v>
      </c>
      <c r="QQ5" s="2">
        <v>0</v>
      </c>
      <c r="QR5" s="2">
        <v>0</v>
      </c>
      <c r="QS5" s="2">
        <v>0</v>
      </c>
      <c r="QT5" s="2">
        <v>0</v>
      </c>
      <c r="QU5" s="2">
        <v>0</v>
      </c>
      <c r="QV5" s="2">
        <v>0</v>
      </c>
      <c r="QW5" s="2">
        <v>0</v>
      </c>
      <c r="QX5" s="2">
        <v>0</v>
      </c>
      <c r="QY5" s="2">
        <v>0</v>
      </c>
      <c r="QZ5" s="2">
        <v>0</v>
      </c>
      <c r="RA5" s="2">
        <v>0</v>
      </c>
      <c r="RB5" s="2">
        <v>0</v>
      </c>
      <c r="RC5" s="2">
        <v>0</v>
      </c>
      <c r="RD5" s="2">
        <v>0</v>
      </c>
      <c r="RE5" s="2">
        <v>0</v>
      </c>
      <c r="RF5" s="2">
        <v>0</v>
      </c>
      <c r="RG5" s="2">
        <v>0</v>
      </c>
      <c r="RH5" s="2">
        <v>0</v>
      </c>
      <c r="RI5" s="2">
        <v>0</v>
      </c>
      <c r="RJ5" s="2">
        <v>0</v>
      </c>
      <c r="RK5" s="2">
        <v>0</v>
      </c>
      <c r="RL5" s="2">
        <v>0</v>
      </c>
      <c r="RM5" s="2">
        <v>0</v>
      </c>
      <c r="RN5" s="2">
        <v>0</v>
      </c>
      <c r="RO5" s="2">
        <v>0</v>
      </c>
      <c r="RP5" s="2">
        <v>0</v>
      </c>
      <c r="RQ5" s="2">
        <v>0</v>
      </c>
      <c r="RR5" s="2">
        <v>0</v>
      </c>
      <c r="RS5" s="2">
        <v>0</v>
      </c>
      <c r="RT5" s="2">
        <v>0</v>
      </c>
      <c r="RU5" s="2">
        <v>0</v>
      </c>
      <c r="RV5" s="2">
        <v>0</v>
      </c>
      <c r="RW5" s="2">
        <v>0</v>
      </c>
      <c r="RX5" s="2">
        <v>0</v>
      </c>
      <c r="RY5" s="2">
        <v>0</v>
      </c>
      <c r="RZ5" s="2">
        <v>0</v>
      </c>
      <c r="SA5" s="2">
        <v>0</v>
      </c>
      <c r="SB5" s="2">
        <v>0</v>
      </c>
      <c r="SC5" s="2">
        <v>0</v>
      </c>
      <c r="SD5" s="2">
        <v>0</v>
      </c>
      <c r="SE5" s="2">
        <v>0</v>
      </c>
      <c r="SF5" s="2">
        <v>0</v>
      </c>
      <c r="SG5" s="2">
        <v>0</v>
      </c>
      <c r="SH5" s="2">
        <v>0</v>
      </c>
      <c r="SI5" s="2">
        <v>0</v>
      </c>
      <c r="SJ5" s="2">
        <v>0</v>
      </c>
      <c r="SK5" s="2">
        <v>0</v>
      </c>
      <c r="SL5" s="2">
        <v>0</v>
      </c>
      <c r="SM5" s="2">
        <v>0</v>
      </c>
      <c r="SN5" s="2">
        <v>0</v>
      </c>
      <c r="SO5" s="2">
        <v>0</v>
      </c>
      <c r="SP5" s="2">
        <v>0</v>
      </c>
      <c r="SQ5" s="2">
        <v>0</v>
      </c>
      <c r="SR5" s="2">
        <v>0</v>
      </c>
      <c r="SS5" s="2">
        <v>0</v>
      </c>
      <c r="ST5" s="2">
        <v>0</v>
      </c>
      <c r="SU5" s="2">
        <v>0</v>
      </c>
      <c r="SV5" s="2">
        <v>0</v>
      </c>
      <c r="SW5" s="2">
        <v>0</v>
      </c>
      <c r="SX5" s="2">
        <v>0</v>
      </c>
      <c r="SY5" s="2">
        <v>0</v>
      </c>
      <c r="SZ5" s="2">
        <v>0</v>
      </c>
      <c r="TA5" s="2">
        <v>0</v>
      </c>
      <c r="TB5" s="2">
        <v>0</v>
      </c>
      <c r="TC5" s="2">
        <v>0</v>
      </c>
      <c r="TD5" s="2">
        <v>0</v>
      </c>
      <c r="TE5" s="2">
        <v>0</v>
      </c>
      <c r="TF5" s="2">
        <v>0</v>
      </c>
      <c r="TG5" s="2">
        <v>0</v>
      </c>
      <c r="TH5" s="2">
        <v>0</v>
      </c>
      <c r="TI5" s="2">
        <v>0</v>
      </c>
      <c r="TJ5" s="2">
        <v>0</v>
      </c>
      <c r="TK5" s="2">
        <v>0</v>
      </c>
      <c r="TL5" s="2">
        <v>0</v>
      </c>
      <c r="TM5" s="2">
        <v>0</v>
      </c>
      <c r="TN5" s="2">
        <v>0</v>
      </c>
      <c r="TO5" s="2">
        <v>0</v>
      </c>
      <c r="TP5" s="2">
        <v>0</v>
      </c>
      <c r="TQ5" s="2">
        <v>0</v>
      </c>
      <c r="TR5" s="2">
        <v>0</v>
      </c>
      <c r="TS5" s="2">
        <v>0</v>
      </c>
      <c r="TT5" s="2">
        <v>0</v>
      </c>
      <c r="TU5" s="2">
        <v>0</v>
      </c>
      <c r="TV5" s="2">
        <v>0</v>
      </c>
      <c r="TW5" s="2">
        <v>0</v>
      </c>
      <c r="TX5" s="2">
        <v>0</v>
      </c>
      <c r="TY5" s="2">
        <v>0</v>
      </c>
      <c r="TZ5" s="2">
        <v>0</v>
      </c>
      <c r="UA5" s="2">
        <v>0</v>
      </c>
      <c r="UB5" s="2">
        <v>0</v>
      </c>
      <c r="UC5" s="2">
        <v>0</v>
      </c>
      <c r="UD5" s="2">
        <v>0</v>
      </c>
      <c r="UE5" s="2">
        <v>0</v>
      </c>
      <c r="UF5" s="2">
        <v>0</v>
      </c>
      <c r="UG5" s="2">
        <v>0</v>
      </c>
      <c r="UH5" s="2">
        <v>0</v>
      </c>
      <c r="UI5" s="2">
        <v>0</v>
      </c>
      <c r="UJ5" s="2">
        <v>0</v>
      </c>
      <c r="UK5" s="2">
        <v>0</v>
      </c>
      <c r="UL5" s="2">
        <v>0</v>
      </c>
      <c r="UM5" s="2">
        <v>0</v>
      </c>
      <c r="UN5" s="2">
        <v>0</v>
      </c>
      <c r="UO5" s="2">
        <v>0</v>
      </c>
      <c r="UP5" s="2">
        <v>0</v>
      </c>
      <c r="UQ5" s="2">
        <v>0</v>
      </c>
      <c r="UR5" s="2">
        <v>0</v>
      </c>
      <c r="US5" s="2">
        <v>0</v>
      </c>
      <c r="UT5" s="2">
        <v>0</v>
      </c>
      <c r="UU5" s="2">
        <v>0</v>
      </c>
      <c r="UV5" s="2">
        <v>0</v>
      </c>
      <c r="UW5" s="2">
        <v>0</v>
      </c>
      <c r="UX5" s="2">
        <v>0</v>
      </c>
      <c r="UY5" s="2">
        <v>0</v>
      </c>
      <c r="UZ5" s="2">
        <v>0</v>
      </c>
      <c r="VA5" s="2">
        <v>0</v>
      </c>
      <c r="VB5" s="2">
        <v>0</v>
      </c>
      <c r="VC5" s="2">
        <v>0</v>
      </c>
      <c r="VD5" s="2">
        <v>0</v>
      </c>
      <c r="VE5" s="2">
        <v>0</v>
      </c>
      <c r="VF5" s="2">
        <v>0</v>
      </c>
      <c r="VG5" s="2">
        <v>0</v>
      </c>
      <c r="VH5" s="2">
        <v>0</v>
      </c>
      <c r="VI5" s="2">
        <v>0</v>
      </c>
      <c r="VJ5" s="2">
        <v>0</v>
      </c>
      <c r="VK5" s="2">
        <v>0</v>
      </c>
      <c r="VL5" s="2">
        <v>0</v>
      </c>
      <c r="VM5" s="2">
        <v>0</v>
      </c>
      <c r="VN5" s="2">
        <v>0</v>
      </c>
      <c r="VO5" s="2">
        <v>0</v>
      </c>
      <c r="VP5" s="2">
        <v>0</v>
      </c>
      <c r="VQ5" s="2">
        <v>0</v>
      </c>
      <c r="VR5" s="2">
        <v>0</v>
      </c>
      <c r="VS5" s="2">
        <v>0</v>
      </c>
      <c r="VT5" s="2">
        <v>0</v>
      </c>
      <c r="VU5" s="2">
        <v>0</v>
      </c>
      <c r="VV5" s="2">
        <v>0</v>
      </c>
      <c r="VW5" s="2">
        <v>0</v>
      </c>
      <c r="VX5" s="2">
        <v>0</v>
      </c>
      <c r="VY5" s="2">
        <v>0</v>
      </c>
      <c r="VZ5" s="2">
        <v>0</v>
      </c>
      <c r="WA5" s="2">
        <v>0</v>
      </c>
      <c r="WB5" s="2" t="s">
        <v>0</v>
      </c>
      <c r="WC5" s="2" t="s">
        <v>0</v>
      </c>
      <c r="WD5" s="2" t="s">
        <v>0</v>
      </c>
      <c r="WE5" s="2" t="s">
        <v>0</v>
      </c>
      <c r="WF5" s="2" t="s">
        <v>0</v>
      </c>
      <c r="WG5" s="2" t="s">
        <v>0</v>
      </c>
      <c r="WH5" s="2" t="s">
        <v>0</v>
      </c>
      <c r="WI5" s="2" t="s">
        <v>0</v>
      </c>
      <c r="WJ5" s="2" t="s">
        <v>0</v>
      </c>
      <c r="WK5" s="2" t="s">
        <v>0</v>
      </c>
      <c r="WL5" s="2" t="s">
        <v>0</v>
      </c>
      <c r="WM5" s="2" t="s">
        <v>0</v>
      </c>
      <c r="WN5" s="2" t="s">
        <v>0</v>
      </c>
      <c r="WO5" s="2" t="s">
        <v>0</v>
      </c>
      <c r="WP5" s="2" t="s">
        <v>0</v>
      </c>
      <c r="WQ5" s="2" t="s">
        <v>0</v>
      </c>
      <c r="WR5" s="2" t="s">
        <v>0</v>
      </c>
      <c r="WS5" s="2" t="s">
        <v>0</v>
      </c>
      <c r="WT5" s="2" t="s">
        <v>0</v>
      </c>
      <c r="WU5" s="2" t="s">
        <v>0</v>
      </c>
      <c r="WV5" s="2" t="s">
        <v>0</v>
      </c>
      <c r="WW5" s="2" t="s">
        <v>0</v>
      </c>
      <c r="WX5" s="2" t="s">
        <v>0</v>
      </c>
      <c r="WY5" s="2" t="s">
        <v>0</v>
      </c>
      <c r="WZ5" s="2" t="s">
        <v>0</v>
      </c>
      <c r="XA5" s="2" t="s">
        <v>0</v>
      </c>
      <c r="XB5" s="2" t="s">
        <v>0</v>
      </c>
      <c r="XC5" s="2" t="s">
        <v>0</v>
      </c>
      <c r="XD5" s="2" t="s">
        <v>0</v>
      </c>
      <c r="XE5" s="2" t="s">
        <v>0</v>
      </c>
      <c r="XF5" s="2" t="s">
        <v>0</v>
      </c>
      <c r="XG5" s="2" t="s">
        <v>0</v>
      </c>
      <c r="XH5" s="2" t="s">
        <v>0</v>
      </c>
      <c r="XI5" s="2" t="s">
        <v>0</v>
      </c>
      <c r="XJ5" s="2" t="s">
        <v>0</v>
      </c>
      <c r="XK5" s="2" t="s">
        <v>0</v>
      </c>
      <c r="XL5" s="2" t="s">
        <v>0</v>
      </c>
      <c r="XM5" s="2" t="s">
        <v>0</v>
      </c>
      <c r="XN5" s="2" t="s">
        <v>0</v>
      </c>
      <c r="XO5" s="2" t="s">
        <v>0</v>
      </c>
      <c r="XP5" s="2" t="s">
        <v>0</v>
      </c>
      <c r="XQ5" s="2" t="s">
        <v>0</v>
      </c>
      <c r="XR5" s="2" t="s">
        <v>0</v>
      </c>
      <c r="XS5" s="2" t="s">
        <v>0</v>
      </c>
      <c r="XT5" s="2" t="s">
        <v>0</v>
      </c>
      <c r="XU5" s="2" t="s">
        <v>0</v>
      </c>
      <c r="XV5" s="2" t="s">
        <v>0</v>
      </c>
      <c r="XW5" s="2" t="s">
        <v>0</v>
      </c>
      <c r="XX5" s="2" t="s">
        <v>0</v>
      </c>
      <c r="XY5" s="2" t="s">
        <v>0</v>
      </c>
      <c r="XZ5" s="2" t="s">
        <v>0</v>
      </c>
      <c r="YA5" s="2" t="s">
        <v>0</v>
      </c>
      <c r="YB5" s="2" t="s">
        <v>0</v>
      </c>
      <c r="YC5" s="2" t="s">
        <v>0</v>
      </c>
      <c r="YD5" s="2" t="s">
        <v>0</v>
      </c>
      <c r="YE5" s="2" t="s">
        <v>0</v>
      </c>
      <c r="YF5" s="2" t="s">
        <v>0</v>
      </c>
      <c r="YG5" s="2" t="s">
        <v>0</v>
      </c>
      <c r="YH5" s="2" t="s">
        <v>0</v>
      </c>
      <c r="YI5" s="2" t="s">
        <v>0</v>
      </c>
      <c r="YJ5" s="2" t="s">
        <v>0</v>
      </c>
      <c r="YK5" s="2" t="s">
        <v>0</v>
      </c>
      <c r="YL5" s="2" t="s">
        <v>0</v>
      </c>
      <c r="YM5" s="2" t="s">
        <v>0</v>
      </c>
      <c r="YN5" s="2" t="s">
        <v>0</v>
      </c>
      <c r="YO5" s="2" t="s">
        <v>0</v>
      </c>
      <c r="YP5" s="2" t="s">
        <v>0</v>
      </c>
      <c r="YQ5" s="2" t="s">
        <v>0</v>
      </c>
      <c r="YR5" s="2" t="s">
        <v>0</v>
      </c>
      <c r="YS5" s="2" t="s">
        <v>0</v>
      </c>
      <c r="YT5" s="2" t="s">
        <v>0</v>
      </c>
      <c r="YU5" s="2" t="s">
        <v>0</v>
      </c>
      <c r="YV5" s="2" t="s">
        <v>0</v>
      </c>
      <c r="YW5" s="2" t="s">
        <v>0</v>
      </c>
      <c r="YX5" s="2" t="s">
        <v>0</v>
      </c>
      <c r="YY5" s="2" t="s">
        <v>0</v>
      </c>
      <c r="YZ5" s="2" t="s">
        <v>0</v>
      </c>
      <c r="ZA5" s="2" t="s">
        <v>0</v>
      </c>
      <c r="ZB5" s="2" t="s">
        <v>0</v>
      </c>
      <c r="ZC5" s="2" t="s">
        <v>0</v>
      </c>
      <c r="ZD5" s="2" t="s">
        <v>0</v>
      </c>
      <c r="ZE5" s="2" t="s">
        <v>0</v>
      </c>
      <c r="ZF5" s="2" t="s">
        <v>0</v>
      </c>
      <c r="ZG5" s="2" t="s">
        <v>0</v>
      </c>
      <c r="ZH5" s="2" t="s">
        <v>0</v>
      </c>
      <c r="ZI5" s="2" t="s">
        <v>0</v>
      </c>
      <c r="ZJ5" s="2" t="s">
        <v>0</v>
      </c>
      <c r="ZK5" s="2" t="s">
        <v>0</v>
      </c>
      <c r="ZL5" s="2" t="s">
        <v>0</v>
      </c>
      <c r="ZM5" s="2" t="s">
        <v>0</v>
      </c>
      <c r="ZN5" s="2" t="s">
        <v>0</v>
      </c>
      <c r="ZO5" s="2" t="s">
        <v>0</v>
      </c>
      <c r="ZP5" s="2" t="s">
        <v>0</v>
      </c>
      <c r="ZQ5" s="2" t="s">
        <v>0</v>
      </c>
      <c r="ZR5" s="2" t="s">
        <v>0</v>
      </c>
      <c r="ZS5" s="2" t="s">
        <v>0</v>
      </c>
      <c r="ZT5" s="2" t="s">
        <v>0</v>
      </c>
      <c r="ZU5" s="2" t="s">
        <v>0</v>
      </c>
      <c r="ZV5" s="2" t="s">
        <v>0</v>
      </c>
      <c r="ZW5" s="2" t="s">
        <v>0</v>
      </c>
      <c r="ZX5" s="2" t="s">
        <v>0</v>
      </c>
      <c r="ZY5" s="2" t="s">
        <v>0</v>
      </c>
      <c r="ZZ5" s="2" t="s">
        <v>0</v>
      </c>
      <c r="AAA5" s="2" t="s">
        <v>0</v>
      </c>
      <c r="AAB5" s="2" t="s">
        <v>0</v>
      </c>
      <c r="AAC5" s="2" t="s">
        <v>0</v>
      </c>
      <c r="AAD5" s="2" t="s">
        <v>0</v>
      </c>
      <c r="AAE5" s="2" t="s">
        <v>0</v>
      </c>
      <c r="AAF5" s="2" t="s">
        <v>0</v>
      </c>
      <c r="AAG5" s="2" t="s">
        <v>0</v>
      </c>
      <c r="AAH5" s="2" t="s">
        <v>0</v>
      </c>
      <c r="AAI5" s="2" t="s">
        <v>0</v>
      </c>
      <c r="AAJ5" s="2" t="s">
        <v>0</v>
      </c>
      <c r="AAK5" s="2" t="s">
        <v>0</v>
      </c>
      <c r="AAL5" s="2" t="s">
        <v>0</v>
      </c>
      <c r="AAM5" s="2" t="s">
        <v>0</v>
      </c>
      <c r="AAN5" s="2" t="s">
        <v>0</v>
      </c>
      <c r="AAO5" s="2" t="s">
        <v>0</v>
      </c>
      <c r="AAP5" s="2" t="s">
        <v>0</v>
      </c>
      <c r="AAQ5" s="2" t="s">
        <v>0</v>
      </c>
      <c r="AAR5" s="2" t="s">
        <v>0</v>
      </c>
      <c r="AAS5" s="2" t="s">
        <v>0</v>
      </c>
      <c r="AAT5" s="2" t="s">
        <v>0</v>
      </c>
      <c r="AAU5" s="2" t="s">
        <v>0</v>
      </c>
      <c r="AAV5" s="2" t="s">
        <v>0</v>
      </c>
      <c r="AAW5" s="2" t="s">
        <v>0</v>
      </c>
      <c r="AAX5" s="2" t="s">
        <v>0</v>
      </c>
      <c r="AAY5" s="2" t="s">
        <v>0</v>
      </c>
      <c r="AAZ5" s="2" t="s">
        <v>0</v>
      </c>
      <c r="ABA5" s="2" t="s">
        <v>0</v>
      </c>
      <c r="ABB5" s="2" t="s">
        <v>0</v>
      </c>
      <c r="ABC5" s="2" t="s">
        <v>0</v>
      </c>
      <c r="ABD5" s="2" t="s">
        <v>0</v>
      </c>
      <c r="ABE5" s="2" t="s">
        <v>0</v>
      </c>
      <c r="ABF5" s="2" t="s">
        <v>0</v>
      </c>
      <c r="ABG5" s="2" t="s">
        <v>0</v>
      </c>
      <c r="ABH5" s="2" t="s">
        <v>0</v>
      </c>
      <c r="ABI5" s="2" t="s">
        <v>0</v>
      </c>
      <c r="ABJ5" s="2" t="s">
        <v>0</v>
      </c>
      <c r="ABK5" s="2" t="s">
        <v>0</v>
      </c>
      <c r="ABL5" s="2" t="s">
        <v>0</v>
      </c>
      <c r="ABM5" s="2" t="s">
        <v>0</v>
      </c>
      <c r="ABN5" s="2" t="s">
        <v>0</v>
      </c>
      <c r="ABO5" s="2" t="s">
        <v>0</v>
      </c>
      <c r="ABP5" s="2" t="s">
        <v>0</v>
      </c>
      <c r="ABQ5" s="2" t="s">
        <v>0</v>
      </c>
      <c r="ABR5" s="2" t="s">
        <v>0</v>
      </c>
      <c r="ABS5" s="2" t="s">
        <v>0</v>
      </c>
      <c r="ABT5" s="2" t="s">
        <v>0</v>
      </c>
      <c r="ABU5" s="2" t="s">
        <v>0</v>
      </c>
      <c r="ABV5" s="2" t="s">
        <v>0</v>
      </c>
      <c r="ABW5" s="2" t="s">
        <v>0</v>
      </c>
      <c r="ABX5" s="2" t="s">
        <v>0</v>
      </c>
      <c r="ABY5" s="2" t="s">
        <v>0</v>
      </c>
      <c r="ABZ5" s="2" t="s">
        <v>0</v>
      </c>
      <c r="ACA5" s="2" t="s">
        <v>0</v>
      </c>
      <c r="ACB5" s="2" t="s">
        <v>0</v>
      </c>
      <c r="ACC5" s="2" t="s">
        <v>0</v>
      </c>
      <c r="ACD5" s="2" t="s">
        <v>0</v>
      </c>
      <c r="ACE5" s="2" t="s">
        <v>0</v>
      </c>
      <c r="ACF5" s="2" t="s">
        <v>0</v>
      </c>
      <c r="ACG5" s="2" t="s">
        <v>0</v>
      </c>
      <c r="ACH5" s="2" t="s">
        <v>0</v>
      </c>
      <c r="ACI5" s="2" t="s">
        <v>0</v>
      </c>
      <c r="ACJ5" s="2" t="s">
        <v>0</v>
      </c>
      <c r="ACK5" s="2" t="s">
        <v>0</v>
      </c>
      <c r="ACL5" s="2" t="s">
        <v>0</v>
      </c>
      <c r="ACM5" s="2" t="s">
        <v>0</v>
      </c>
      <c r="ACN5" s="2" t="s">
        <v>0</v>
      </c>
      <c r="ACO5" s="2" t="s">
        <v>0</v>
      </c>
      <c r="ACP5" s="2" t="s">
        <v>0</v>
      </c>
      <c r="ACQ5" s="2" t="s">
        <v>0</v>
      </c>
      <c r="ACR5" s="2" t="s">
        <v>0</v>
      </c>
      <c r="ACS5" s="2" t="s">
        <v>0</v>
      </c>
      <c r="ACT5" s="2" t="s">
        <v>0</v>
      </c>
      <c r="ACU5" s="2" t="s">
        <v>0</v>
      </c>
      <c r="ACV5" s="2" t="s">
        <v>0</v>
      </c>
      <c r="ACW5" s="2" t="s">
        <v>0</v>
      </c>
      <c r="ACX5" s="2" t="s">
        <v>0</v>
      </c>
      <c r="ACY5" s="2" t="s">
        <v>0</v>
      </c>
      <c r="ACZ5" s="2" t="s">
        <v>0</v>
      </c>
      <c r="ADA5" s="2" t="s">
        <v>0</v>
      </c>
      <c r="ADB5" s="2" t="s">
        <v>0</v>
      </c>
      <c r="ADC5" s="2" t="s">
        <v>0</v>
      </c>
      <c r="ADD5" s="2" t="s">
        <v>0</v>
      </c>
      <c r="ADE5" s="2" t="s">
        <v>0</v>
      </c>
      <c r="ADF5" s="2" t="s">
        <v>0</v>
      </c>
      <c r="ADG5" s="2" t="s">
        <v>0</v>
      </c>
      <c r="ADH5" s="2" t="s">
        <v>0</v>
      </c>
      <c r="ADI5" s="2" t="s">
        <v>0</v>
      </c>
      <c r="ADJ5" s="2" t="s">
        <v>0</v>
      </c>
      <c r="ADK5" s="2" t="s">
        <v>0</v>
      </c>
      <c r="ADL5" s="2" t="s">
        <v>0</v>
      </c>
      <c r="ADM5" s="2" t="s">
        <v>0</v>
      </c>
      <c r="ADN5" s="2" t="s">
        <v>0</v>
      </c>
      <c r="ADO5" s="2" t="s">
        <v>0</v>
      </c>
      <c r="ADP5" s="2" t="s">
        <v>0</v>
      </c>
      <c r="ADQ5" s="2" t="s">
        <v>0</v>
      </c>
      <c r="ADR5" s="2" t="s">
        <v>0</v>
      </c>
      <c r="ADS5" s="2" t="s">
        <v>0</v>
      </c>
      <c r="ADT5" s="2" t="s">
        <v>0</v>
      </c>
      <c r="ADU5" s="2" t="s">
        <v>0</v>
      </c>
      <c r="ADV5" s="2" t="s">
        <v>0</v>
      </c>
      <c r="ADW5" s="2" t="s">
        <v>0</v>
      </c>
      <c r="ADX5" s="2" t="s">
        <v>0</v>
      </c>
      <c r="ADY5" s="2" t="s">
        <v>0</v>
      </c>
      <c r="ADZ5" s="2" t="s">
        <v>0</v>
      </c>
      <c r="AEA5" s="2" t="s">
        <v>0</v>
      </c>
      <c r="AEB5" s="2" t="s">
        <v>0</v>
      </c>
      <c r="AEC5" s="2" t="s">
        <v>0</v>
      </c>
      <c r="AED5" s="2" t="s">
        <v>0</v>
      </c>
      <c r="AEE5" s="2" t="s">
        <v>0</v>
      </c>
      <c r="AEF5" s="2" t="s">
        <v>0</v>
      </c>
      <c r="AEG5" s="2" t="s">
        <v>0</v>
      </c>
      <c r="AEH5" s="2" t="s">
        <v>0</v>
      </c>
      <c r="AEI5" s="2" t="s">
        <v>0</v>
      </c>
      <c r="AEJ5" s="2" t="s">
        <v>0</v>
      </c>
      <c r="AEK5" s="2" t="s">
        <v>0</v>
      </c>
      <c r="AEL5" s="2" t="s">
        <v>0</v>
      </c>
      <c r="AEM5" s="2" t="s">
        <v>0</v>
      </c>
      <c r="AEN5" s="2" t="s">
        <v>0</v>
      </c>
      <c r="AEO5" s="2" t="s">
        <v>0</v>
      </c>
      <c r="AEP5" s="2" t="s">
        <v>0</v>
      </c>
      <c r="AEQ5" s="2" t="s">
        <v>0</v>
      </c>
      <c r="AER5" s="2" t="s">
        <v>0</v>
      </c>
      <c r="AES5" s="2" t="s">
        <v>0</v>
      </c>
      <c r="AET5" s="2" t="s">
        <v>0</v>
      </c>
      <c r="AEU5" s="2" t="s">
        <v>0</v>
      </c>
      <c r="AEV5" s="2" t="s">
        <v>0</v>
      </c>
      <c r="AEW5" s="2" t="s">
        <v>0</v>
      </c>
      <c r="AEX5" s="2" t="s">
        <v>0</v>
      </c>
      <c r="AEY5" s="2" t="s">
        <v>0</v>
      </c>
      <c r="AEZ5" s="2" t="s">
        <v>0</v>
      </c>
      <c r="AFA5" s="2" t="s">
        <v>0</v>
      </c>
      <c r="AFB5" s="2" t="s">
        <v>0</v>
      </c>
      <c r="AFC5" s="2" t="s">
        <v>0</v>
      </c>
      <c r="AFD5" s="2" t="s">
        <v>0</v>
      </c>
      <c r="AFE5" s="2" t="s">
        <v>0</v>
      </c>
      <c r="AFF5" s="2" t="s">
        <v>0</v>
      </c>
      <c r="AFG5" s="2" t="s">
        <v>0</v>
      </c>
      <c r="AFH5" s="2" t="s">
        <v>0</v>
      </c>
      <c r="AFI5" s="2" t="s">
        <v>0</v>
      </c>
      <c r="AFJ5" s="2" t="s">
        <v>0</v>
      </c>
      <c r="AFK5" s="2" t="s">
        <v>0</v>
      </c>
      <c r="AFL5" s="2" t="s">
        <v>0</v>
      </c>
      <c r="AFM5" s="2" t="s">
        <v>0</v>
      </c>
      <c r="AFN5" s="2" t="s">
        <v>0</v>
      </c>
      <c r="AFO5" s="2" t="s">
        <v>0</v>
      </c>
      <c r="AFP5" s="2" t="s">
        <v>0</v>
      </c>
      <c r="AFQ5" s="2" t="s">
        <v>0</v>
      </c>
      <c r="AFR5" s="2" t="s">
        <v>0</v>
      </c>
      <c r="AFS5" s="2" t="s">
        <v>0</v>
      </c>
      <c r="AFT5" s="2" t="s">
        <v>0</v>
      </c>
      <c r="AFU5" s="2" t="s">
        <v>0</v>
      </c>
      <c r="AFV5" s="2" t="s">
        <v>0</v>
      </c>
      <c r="AFW5" s="2" t="s">
        <v>0</v>
      </c>
      <c r="AFX5" s="2" t="s">
        <v>0</v>
      </c>
      <c r="AFY5" s="2" t="s">
        <v>0</v>
      </c>
      <c r="AFZ5" s="2" t="s">
        <v>0</v>
      </c>
      <c r="AGA5" s="2" t="s">
        <v>0</v>
      </c>
      <c r="AGB5" s="2" t="s">
        <v>0</v>
      </c>
      <c r="AGC5" s="2" t="s">
        <v>0</v>
      </c>
      <c r="AGD5" s="2" t="s">
        <v>0</v>
      </c>
      <c r="AGE5" s="2" t="s">
        <v>0</v>
      </c>
      <c r="AGF5" s="2" t="s">
        <v>0</v>
      </c>
      <c r="AGG5" s="2" t="s">
        <v>0</v>
      </c>
      <c r="AGH5" s="2" t="s">
        <v>0</v>
      </c>
      <c r="AGI5" s="2" t="s">
        <v>0</v>
      </c>
      <c r="AGJ5" s="2" t="s">
        <v>0</v>
      </c>
      <c r="AGK5" s="2" t="s">
        <v>0</v>
      </c>
      <c r="AGL5" s="2" t="s">
        <v>0</v>
      </c>
      <c r="AGM5" s="2" t="s">
        <v>0</v>
      </c>
      <c r="AGN5" s="2" t="s">
        <v>0</v>
      </c>
      <c r="AGO5" s="2" t="s">
        <v>0</v>
      </c>
      <c r="AGP5" s="2" t="s">
        <v>0</v>
      </c>
      <c r="AGQ5" s="2" t="s">
        <v>0</v>
      </c>
      <c r="AGR5" s="2" t="s">
        <v>0</v>
      </c>
      <c r="AGS5" s="2" t="s">
        <v>0</v>
      </c>
      <c r="AGT5" s="2" t="s">
        <v>0</v>
      </c>
      <c r="AGU5" s="2" t="s">
        <v>0</v>
      </c>
      <c r="AGV5" s="2" t="s">
        <v>0</v>
      </c>
      <c r="AGW5" s="2" t="s">
        <v>0</v>
      </c>
      <c r="AGX5" s="2" t="s">
        <v>0</v>
      </c>
      <c r="AGY5" s="2" t="s">
        <v>0</v>
      </c>
      <c r="AGZ5" s="2" t="s">
        <v>0</v>
      </c>
      <c r="AHA5" s="2" t="s">
        <v>0</v>
      </c>
      <c r="AHB5" s="2" t="s">
        <v>0</v>
      </c>
      <c r="AHC5" s="2" t="s">
        <v>0</v>
      </c>
      <c r="AHD5" s="2" t="s">
        <v>0</v>
      </c>
      <c r="AHE5" s="2" t="s">
        <v>0</v>
      </c>
      <c r="AHF5" s="2" t="s">
        <v>0</v>
      </c>
      <c r="AHG5" s="2" t="s">
        <v>0</v>
      </c>
      <c r="AHH5" s="2" t="s">
        <v>0</v>
      </c>
      <c r="AHI5" s="2" t="s">
        <v>0</v>
      </c>
      <c r="AHJ5" s="2" t="s">
        <v>0</v>
      </c>
      <c r="AHK5" s="2" t="s">
        <v>0</v>
      </c>
      <c r="AHL5" s="2" t="s">
        <v>0</v>
      </c>
      <c r="AHM5" s="2" t="s">
        <v>0</v>
      </c>
      <c r="AHN5" s="2" t="s">
        <v>0</v>
      </c>
      <c r="AHO5" s="2" t="s">
        <v>0</v>
      </c>
      <c r="AHP5" s="2" t="s">
        <v>0</v>
      </c>
      <c r="AHQ5" s="2" t="s">
        <v>0</v>
      </c>
      <c r="AHR5" s="2" t="s">
        <v>0</v>
      </c>
      <c r="AHS5" s="2" t="s">
        <v>0</v>
      </c>
      <c r="AHT5" s="2" t="s">
        <v>0</v>
      </c>
      <c r="AHU5" s="2" t="s">
        <v>0</v>
      </c>
      <c r="AHV5" s="2" t="s">
        <v>0</v>
      </c>
      <c r="AHW5" s="2" t="s">
        <v>0</v>
      </c>
      <c r="AHX5" s="2" t="s">
        <v>0</v>
      </c>
      <c r="AHY5" s="2" t="s">
        <v>0</v>
      </c>
      <c r="AHZ5" s="2" t="s">
        <v>0</v>
      </c>
      <c r="AIA5" s="2" t="s">
        <v>0</v>
      </c>
      <c r="AIB5" s="2" t="s">
        <v>0</v>
      </c>
      <c r="AIC5" s="2" t="s">
        <v>0</v>
      </c>
      <c r="AID5" s="2" t="s">
        <v>0</v>
      </c>
      <c r="AIE5" s="2" t="s">
        <v>0</v>
      </c>
      <c r="AIF5" s="2" t="s">
        <v>0</v>
      </c>
      <c r="AIG5" s="2" t="s">
        <v>0</v>
      </c>
      <c r="AIH5" s="2" t="s">
        <v>0</v>
      </c>
      <c r="AII5" s="2" t="s">
        <v>0</v>
      </c>
      <c r="AIJ5" s="2" t="s">
        <v>0</v>
      </c>
      <c r="AIK5" s="2" t="s">
        <v>0</v>
      </c>
      <c r="AIL5" s="2" t="s">
        <v>0</v>
      </c>
      <c r="AIM5" s="2" t="s">
        <v>0</v>
      </c>
      <c r="AIN5" s="2" t="s">
        <v>0</v>
      </c>
      <c r="AIO5" s="2" t="s">
        <v>0</v>
      </c>
      <c r="AIP5" s="2" t="s">
        <v>0</v>
      </c>
      <c r="AIQ5" s="2" t="s">
        <v>0</v>
      </c>
      <c r="AIR5" s="2" t="s">
        <v>0</v>
      </c>
      <c r="AIS5" s="2" t="s">
        <v>0</v>
      </c>
      <c r="AIT5" s="2" t="s">
        <v>0</v>
      </c>
      <c r="AIU5" s="2" t="s">
        <v>0</v>
      </c>
      <c r="AIV5" s="2" t="s">
        <v>0</v>
      </c>
      <c r="AIW5" s="2" t="s">
        <v>0</v>
      </c>
      <c r="AIX5" s="2" t="s">
        <v>0</v>
      </c>
      <c r="AIY5" s="2" t="s">
        <v>0</v>
      </c>
      <c r="AIZ5" s="2" t="s">
        <v>0</v>
      </c>
      <c r="AJA5" s="2" t="s">
        <v>0</v>
      </c>
      <c r="AJB5" s="2" t="s">
        <v>0</v>
      </c>
      <c r="AJC5" s="2" t="s">
        <v>0</v>
      </c>
      <c r="AJD5" s="2" t="s">
        <v>0</v>
      </c>
      <c r="AJE5" s="2" t="s">
        <v>0</v>
      </c>
      <c r="AJF5" s="2" t="s">
        <v>0</v>
      </c>
      <c r="AJG5" s="2" t="s">
        <v>0</v>
      </c>
      <c r="AJH5" s="2" t="s">
        <v>0</v>
      </c>
      <c r="AJI5" s="2" t="s">
        <v>0</v>
      </c>
      <c r="AJJ5" s="2" t="s">
        <v>0</v>
      </c>
      <c r="AJK5" s="2" t="s">
        <v>0</v>
      </c>
      <c r="AJL5" s="2" t="s">
        <v>0</v>
      </c>
      <c r="AJM5" s="2" t="s">
        <v>0</v>
      </c>
      <c r="AJN5" s="2" t="s">
        <v>0</v>
      </c>
      <c r="AJO5" s="2" t="s">
        <v>0</v>
      </c>
      <c r="AJP5" s="2" t="s">
        <v>0</v>
      </c>
      <c r="AJQ5" s="2" t="s">
        <v>0</v>
      </c>
      <c r="AJR5" s="2" t="s">
        <v>0</v>
      </c>
      <c r="AJS5" s="2" t="s">
        <v>0</v>
      </c>
      <c r="AJT5" s="2" t="s">
        <v>0</v>
      </c>
      <c r="AJU5" s="2" t="s">
        <v>0</v>
      </c>
      <c r="AJV5" s="2" t="s">
        <v>0</v>
      </c>
      <c r="AJW5" s="2" t="s">
        <v>0</v>
      </c>
      <c r="AJX5" s="2" t="s">
        <v>0</v>
      </c>
      <c r="AJY5" s="2" t="s">
        <v>0</v>
      </c>
      <c r="AJZ5" s="2" t="s">
        <v>0</v>
      </c>
      <c r="AKA5" s="2" t="s">
        <v>0</v>
      </c>
      <c r="AKB5" s="2" t="s">
        <v>0</v>
      </c>
      <c r="AKC5" s="2" t="s">
        <v>0</v>
      </c>
      <c r="AKD5" s="2" t="s">
        <v>0</v>
      </c>
      <c r="AKE5" s="2" t="s">
        <v>0</v>
      </c>
      <c r="AKF5" s="2" t="s">
        <v>0</v>
      </c>
      <c r="AKG5" s="2" t="s">
        <v>0</v>
      </c>
      <c r="AKH5" s="2" t="s">
        <v>0</v>
      </c>
      <c r="AKI5" s="2" t="s">
        <v>0</v>
      </c>
      <c r="AKJ5" s="2" t="s">
        <v>0</v>
      </c>
      <c r="AKK5" s="2" t="s">
        <v>0</v>
      </c>
      <c r="AKL5" s="2" t="s">
        <v>0</v>
      </c>
      <c r="AKM5" s="2" t="s">
        <v>0</v>
      </c>
      <c r="AKN5" s="2" t="s">
        <v>0</v>
      </c>
      <c r="AKO5" s="2" t="s">
        <v>0</v>
      </c>
      <c r="AKP5" s="2" t="s">
        <v>0</v>
      </c>
      <c r="AKQ5" s="2" t="s">
        <v>0</v>
      </c>
      <c r="AKR5" s="2" t="s">
        <v>0</v>
      </c>
      <c r="AKS5" s="2" t="s">
        <v>0</v>
      </c>
      <c r="AKT5" s="2" t="s">
        <v>0</v>
      </c>
      <c r="AKU5" s="2" t="s">
        <v>0</v>
      </c>
      <c r="AKV5" s="2" t="s">
        <v>0</v>
      </c>
      <c r="AKW5" s="2" t="s">
        <v>0</v>
      </c>
      <c r="AKX5" s="2" t="s">
        <v>0</v>
      </c>
      <c r="AKY5" s="2" t="s">
        <v>0</v>
      </c>
      <c r="AKZ5" s="2" t="s">
        <v>0</v>
      </c>
      <c r="ALA5" s="2" t="s">
        <v>0</v>
      </c>
      <c r="ALB5" s="2" t="s">
        <v>0</v>
      </c>
      <c r="ALC5" s="2" t="s">
        <v>0</v>
      </c>
      <c r="ALD5" s="2" t="s">
        <v>0</v>
      </c>
      <c r="ALE5" s="2" t="s">
        <v>0</v>
      </c>
      <c r="ALF5" s="2" t="s">
        <v>0</v>
      </c>
      <c r="ALG5" s="2" t="s">
        <v>0</v>
      </c>
      <c r="ALH5" s="2" t="s">
        <v>0</v>
      </c>
      <c r="ALI5" s="2" t="s">
        <v>0</v>
      </c>
      <c r="ALJ5" s="2" t="s">
        <v>0</v>
      </c>
      <c r="ALK5" s="2" t="s">
        <v>0</v>
      </c>
    </row>
    <row r="6" spans="1:9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>
        <v>3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>
        <v>4</v>
      </c>
      <c r="W6">
        <v>3</v>
      </c>
      <c r="X6" t="s">
        <v>0</v>
      </c>
      <c r="Y6">
        <v>3</v>
      </c>
      <c r="Z6">
        <v>2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 t="s">
        <v>0</v>
      </c>
      <c r="WC6" t="s">
        <v>0</v>
      </c>
      <c r="WD6" t="s">
        <v>0</v>
      </c>
      <c r="WE6" t="s">
        <v>0</v>
      </c>
      <c r="WF6" t="s">
        <v>0</v>
      </c>
      <c r="WG6" t="s">
        <v>0</v>
      </c>
      <c r="WH6" t="s">
        <v>0</v>
      </c>
      <c r="WI6" t="s">
        <v>0</v>
      </c>
      <c r="WJ6" t="s">
        <v>0</v>
      </c>
      <c r="WK6" t="s">
        <v>0</v>
      </c>
      <c r="WL6" t="s">
        <v>0</v>
      </c>
      <c r="WM6" t="s">
        <v>0</v>
      </c>
      <c r="WN6" t="s">
        <v>0</v>
      </c>
      <c r="WO6" t="s">
        <v>0</v>
      </c>
      <c r="WP6" t="s">
        <v>0</v>
      </c>
      <c r="WQ6" t="s">
        <v>0</v>
      </c>
      <c r="WR6" t="s">
        <v>0</v>
      </c>
      <c r="WS6" t="s">
        <v>0</v>
      </c>
      <c r="WT6" t="s">
        <v>0</v>
      </c>
      <c r="WU6" t="s">
        <v>0</v>
      </c>
      <c r="WV6" t="s">
        <v>0</v>
      </c>
      <c r="WW6" t="s">
        <v>0</v>
      </c>
      <c r="WX6" t="s">
        <v>0</v>
      </c>
      <c r="WY6" t="s">
        <v>0</v>
      </c>
      <c r="WZ6" t="s">
        <v>0</v>
      </c>
      <c r="XA6" t="s">
        <v>0</v>
      </c>
      <c r="XB6" t="s">
        <v>0</v>
      </c>
      <c r="XC6" t="s">
        <v>0</v>
      </c>
      <c r="XD6" t="s">
        <v>0</v>
      </c>
      <c r="XE6" t="s">
        <v>0</v>
      </c>
      <c r="XF6" t="s">
        <v>0</v>
      </c>
      <c r="XG6" t="s">
        <v>0</v>
      </c>
      <c r="XH6" t="s">
        <v>0</v>
      </c>
      <c r="XI6" t="s">
        <v>0</v>
      </c>
      <c r="XJ6" t="s">
        <v>0</v>
      </c>
      <c r="XK6" t="s">
        <v>0</v>
      </c>
      <c r="XL6" t="s">
        <v>0</v>
      </c>
      <c r="XM6" t="s">
        <v>0</v>
      </c>
      <c r="XN6" t="s">
        <v>0</v>
      </c>
      <c r="XO6" t="s">
        <v>0</v>
      </c>
      <c r="XP6" t="s">
        <v>0</v>
      </c>
      <c r="XQ6" t="s">
        <v>0</v>
      </c>
      <c r="XR6" t="s">
        <v>0</v>
      </c>
      <c r="XS6" t="s">
        <v>0</v>
      </c>
      <c r="XT6" t="s">
        <v>0</v>
      </c>
      <c r="XU6" t="s">
        <v>0</v>
      </c>
      <c r="XV6" t="s">
        <v>0</v>
      </c>
      <c r="XW6" t="s">
        <v>0</v>
      </c>
      <c r="XX6" t="s">
        <v>0</v>
      </c>
      <c r="XY6" t="s">
        <v>0</v>
      </c>
      <c r="XZ6" t="s">
        <v>0</v>
      </c>
      <c r="YA6" t="s">
        <v>0</v>
      </c>
      <c r="YB6" t="s">
        <v>0</v>
      </c>
      <c r="YC6" t="s">
        <v>0</v>
      </c>
      <c r="YD6" t="s">
        <v>0</v>
      </c>
      <c r="YE6" t="s">
        <v>0</v>
      </c>
      <c r="YF6" t="s">
        <v>0</v>
      </c>
      <c r="YG6" t="s">
        <v>0</v>
      </c>
      <c r="YH6" t="s">
        <v>0</v>
      </c>
      <c r="YI6" t="s">
        <v>0</v>
      </c>
      <c r="YJ6" t="s">
        <v>0</v>
      </c>
      <c r="YK6" t="s">
        <v>0</v>
      </c>
      <c r="YL6" t="s">
        <v>0</v>
      </c>
      <c r="YM6" t="s">
        <v>0</v>
      </c>
      <c r="YN6" t="s">
        <v>0</v>
      </c>
      <c r="YO6" t="s">
        <v>0</v>
      </c>
      <c r="YP6" t="s">
        <v>0</v>
      </c>
      <c r="YQ6" t="s">
        <v>0</v>
      </c>
      <c r="YR6" t="s">
        <v>0</v>
      </c>
      <c r="YS6" t="s">
        <v>0</v>
      </c>
      <c r="YT6" t="s">
        <v>0</v>
      </c>
      <c r="YU6" t="s">
        <v>0</v>
      </c>
      <c r="YV6" t="s">
        <v>0</v>
      </c>
      <c r="YW6" t="s">
        <v>0</v>
      </c>
      <c r="YX6" t="s">
        <v>0</v>
      </c>
      <c r="YY6" t="s">
        <v>0</v>
      </c>
      <c r="YZ6" t="s">
        <v>0</v>
      </c>
      <c r="ZA6" t="s">
        <v>0</v>
      </c>
      <c r="ZB6" t="s">
        <v>0</v>
      </c>
      <c r="ZC6" t="s">
        <v>0</v>
      </c>
      <c r="ZD6" t="s">
        <v>0</v>
      </c>
      <c r="ZE6" t="s">
        <v>0</v>
      </c>
      <c r="ZF6" t="s">
        <v>0</v>
      </c>
      <c r="ZG6" t="s">
        <v>0</v>
      </c>
      <c r="ZH6" t="s">
        <v>0</v>
      </c>
      <c r="ZI6" t="s">
        <v>0</v>
      </c>
      <c r="ZJ6" t="s">
        <v>0</v>
      </c>
      <c r="ZK6" t="s">
        <v>0</v>
      </c>
      <c r="ZL6" t="s">
        <v>0</v>
      </c>
      <c r="ZM6" t="s">
        <v>0</v>
      </c>
      <c r="ZN6" t="s">
        <v>0</v>
      </c>
      <c r="ZO6" t="s">
        <v>0</v>
      </c>
      <c r="ZP6" t="s">
        <v>0</v>
      </c>
      <c r="ZQ6" t="s">
        <v>0</v>
      </c>
      <c r="ZR6" t="s">
        <v>0</v>
      </c>
      <c r="ZS6" t="s">
        <v>0</v>
      </c>
      <c r="ZT6" t="s">
        <v>0</v>
      </c>
      <c r="ZU6" t="s">
        <v>0</v>
      </c>
      <c r="ZV6" t="s">
        <v>0</v>
      </c>
      <c r="ZW6" t="s">
        <v>0</v>
      </c>
      <c r="ZX6" t="s">
        <v>0</v>
      </c>
      <c r="ZY6" t="s">
        <v>0</v>
      </c>
      <c r="ZZ6" t="s">
        <v>0</v>
      </c>
      <c r="AAA6" t="s">
        <v>0</v>
      </c>
      <c r="AAB6" t="s">
        <v>0</v>
      </c>
      <c r="AAC6" t="s">
        <v>0</v>
      </c>
      <c r="AAD6" t="s">
        <v>0</v>
      </c>
      <c r="AAE6" t="s">
        <v>0</v>
      </c>
      <c r="AAF6" t="s">
        <v>0</v>
      </c>
      <c r="AAG6" t="s">
        <v>0</v>
      </c>
      <c r="AAH6" t="s">
        <v>0</v>
      </c>
      <c r="AAI6" t="s">
        <v>0</v>
      </c>
      <c r="AAJ6" t="s">
        <v>0</v>
      </c>
      <c r="AAK6" t="s">
        <v>0</v>
      </c>
      <c r="AAL6" t="s">
        <v>0</v>
      </c>
      <c r="AAM6" t="s">
        <v>0</v>
      </c>
      <c r="AAN6" t="s">
        <v>0</v>
      </c>
      <c r="AAO6" t="s">
        <v>0</v>
      </c>
      <c r="AAP6" t="s">
        <v>0</v>
      </c>
      <c r="AAQ6" t="s">
        <v>0</v>
      </c>
      <c r="AAR6" t="s">
        <v>0</v>
      </c>
      <c r="AAS6" t="s">
        <v>0</v>
      </c>
      <c r="AAT6" t="s">
        <v>0</v>
      </c>
      <c r="AAU6" t="s">
        <v>0</v>
      </c>
      <c r="AAV6" t="s">
        <v>0</v>
      </c>
      <c r="AAW6" t="s">
        <v>0</v>
      </c>
      <c r="AAX6" t="s">
        <v>0</v>
      </c>
      <c r="AAY6" t="s">
        <v>0</v>
      </c>
      <c r="AAZ6" t="s">
        <v>0</v>
      </c>
      <c r="ABA6" t="s">
        <v>0</v>
      </c>
      <c r="ABB6" t="s">
        <v>0</v>
      </c>
      <c r="ABC6" t="s">
        <v>0</v>
      </c>
      <c r="ABD6" t="s">
        <v>0</v>
      </c>
      <c r="ABE6" t="s">
        <v>0</v>
      </c>
      <c r="ABF6" t="s">
        <v>0</v>
      </c>
      <c r="ABG6" t="s">
        <v>0</v>
      </c>
      <c r="ABH6" t="s">
        <v>0</v>
      </c>
      <c r="ABI6" t="s">
        <v>0</v>
      </c>
      <c r="ABJ6" t="s">
        <v>0</v>
      </c>
      <c r="ABK6" t="s">
        <v>0</v>
      </c>
      <c r="ABL6" t="s">
        <v>0</v>
      </c>
      <c r="ABM6" t="s">
        <v>0</v>
      </c>
      <c r="ABN6" t="s">
        <v>0</v>
      </c>
      <c r="ABO6" t="s">
        <v>0</v>
      </c>
      <c r="ABP6" t="s">
        <v>0</v>
      </c>
      <c r="ABQ6" t="s">
        <v>0</v>
      </c>
      <c r="ABR6" t="s">
        <v>0</v>
      </c>
      <c r="ABS6" t="s">
        <v>0</v>
      </c>
      <c r="ABT6" t="s">
        <v>0</v>
      </c>
      <c r="ABU6" t="s">
        <v>0</v>
      </c>
      <c r="ABV6" t="s">
        <v>0</v>
      </c>
      <c r="ABW6" t="s">
        <v>0</v>
      </c>
      <c r="ABX6" t="s">
        <v>0</v>
      </c>
      <c r="ABY6" t="s">
        <v>0</v>
      </c>
      <c r="ABZ6" t="s">
        <v>0</v>
      </c>
      <c r="ACA6" t="s">
        <v>0</v>
      </c>
      <c r="ACB6" t="s">
        <v>0</v>
      </c>
      <c r="ACC6" t="s">
        <v>0</v>
      </c>
      <c r="ACD6" t="s">
        <v>0</v>
      </c>
      <c r="ACE6" t="s">
        <v>0</v>
      </c>
      <c r="ACF6" t="s">
        <v>0</v>
      </c>
      <c r="ACG6" t="s">
        <v>0</v>
      </c>
      <c r="ACH6" t="s">
        <v>0</v>
      </c>
      <c r="ACI6" t="s">
        <v>0</v>
      </c>
      <c r="ACJ6" t="s">
        <v>0</v>
      </c>
      <c r="ACK6" t="s">
        <v>0</v>
      </c>
      <c r="ACL6" t="s">
        <v>0</v>
      </c>
      <c r="ACM6" t="s">
        <v>0</v>
      </c>
      <c r="ACN6" t="s">
        <v>0</v>
      </c>
      <c r="ACO6" t="s">
        <v>0</v>
      </c>
      <c r="ACP6" t="s">
        <v>0</v>
      </c>
      <c r="ACQ6" t="s">
        <v>0</v>
      </c>
      <c r="ACR6" t="s">
        <v>0</v>
      </c>
      <c r="ACS6" t="s">
        <v>0</v>
      </c>
      <c r="ACT6" t="s">
        <v>0</v>
      </c>
      <c r="ACU6" t="s">
        <v>0</v>
      </c>
      <c r="ACV6" t="s">
        <v>0</v>
      </c>
      <c r="ACW6" t="s">
        <v>0</v>
      </c>
      <c r="ACX6" t="s">
        <v>0</v>
      </c>
      <c r="ACY6" t="s">
        <v>0</v>
      </c>
      <c r="ACZ6" t="s">
        <v>0</v>
      </c>
      <c r="ADA6" t="s">
        <v>0</v>
      </c>
      <c r="ADB6" t="s">
        <v>0</v>
      </c>
      <c r="ADC6" t="s">
        <v>0</v>
      </c>
      <c r="ADD6" t="s">
        <v>0</v>
      </c>
      <c r="ADE6" t="s">
        <v>0</v>
      </c>
      <c r="ADF6" t="s">
        <v>0</v>
      </c>
      <c r="ADG6" t="s">
        <v>0</v>
      </c>
      <c r="ADH6" t="s">
        <v>0</v>
      </c>
      <c r="ADI6" t="s">
        <v>0</v>
      </c>
      <c r="ADJ6" t="s">
        <v>0</v>
      </c>
      <c r="ADK6" t="s">
        <v>0</v>
      </c>
      <c r="ADL6" t="s">
        <v>0</v>
      </c>
      <c r="ADM6" t="s">
        <v>0</v>
      </c>
      <c r="ADN6" t="s">
        <v>0</v>
      </c>
      <c r="ADO6" t="s">
        <v>0</v>
      </c>
      <c r="ADP6" t="s">
        <v>0</v>
      </c>
      <c r="ADQ6" t="s">
        <v>0</v>
      </c>
      <c r="ADR6" t="s">
        <v>0</v>
      </c>
      <c r="ADS6" t="s">
        <v>0</v>
      </c>
      <c r="ADT6" t="s">
        <v>0</v>
      </c>
      <c r="ADU6" t="s">
        <v>0</v>
      </c>
      <c r="ADV6" t="s">
        <v>0</v>
      </c>
      <c r="ADW6" t="s">
        <v>0</v>
      </c>
      <c r="ADX6" t="s">
        <v>0</v>
      </c>
      <c r="ADY6" t="s">
        <v>0</v>
      </c>
      <c r="ADZ6" t="s">
        <v>0</v>
      </c>
      <c r="AEA6" t="s">
        <v>0</v>
      </c>
      <c r="AEB6" t="s">
        <v>0</v>
      </c>
      <c r="AEC6" t="s">
        <v>0</v>
      </c>
      <c r="AED6" t="s">
        <v>0</v>
      </c>
      <c r="AEE6" t="s">
        <v>0</v>
      </c>
      <c r="AEF6" t="s">
        <v>0</v>
      </c>
      <c r="AEG6" t="s">
        <v>0</v>
      </c>
      <c r="AEH6" t="s">
        <v>0</v>
      </c>
      <c r="AEI6" t="s">
        <v>0</v>
      </c>
      <c r="AEJ6" t="s">
        <v>0</v>
      </c>
      <c r="AEK6" t="s">
        <v>0</v>
      </c>
      <c r="AEL6" t="s">
        <v>0</v>
      </c>
      <c r="AEM6" t="s">
        <v>0</v>
      </c>
      <c r="AEN6" t="s">
        <v>0</v>
      </c>
      <c r="AEO6" t="s">
        <v>0</v>
      </c>
      <c r="AEP6" t="s">
        <v>0</v>
      </c>
      <c r="AEQ6" t="s">
        <v>0</v>
      </c>
      <c r="AER6" t="s">
        <v>0</v>
      </c>
      <c r="AES6" t="s">
        <v>0</v>
      </c>
      <c r="AET6" t="s">
        <v>0</v>
      </c>
      <c r="AEU6" t="s">
        <v>0</v>
      </c>
      <c r="AEV6" t="s">
        <v>0</v>
      </c>
      <c r="AEW6" t="s">
        <v>0</v>
      </c>
      <c r="AEX6" t="s">
        <v>0</v>
      </c>
      <c r="AEY6" t="s">
        <v>0</v>
      </c>
      <c r="AEZ6" t="s">
        <v>0</v>
      </c>
      <c r="AFA6" t="s">
        <v>0</v>
      </c>
      <c r="AFB6" t="s">
        <v>0</v>
      </c>
      <c r="AFC6" t="s">
        <v>0</v>
      </c>
      <c r="AFD6" t="s">
        <v>0</v>
      </c>
      <c r="AFE6" t="s">
        <v>0</v>
      </c>
      <c r="AFF6" t="s">
        <v>0</v>
      </c>
      <c r="AFG6" t="s">
        <v>0</v>
      </c>
      <c r="AFH6" t="s">
        <v>0</v>
      </c>
      <c r="AFI6" t="s">
        <v>0</v>
      </c>
      <c r="AFJ6" t="s">
        <v>0</v>
      </c>
      <c r="AFK6" t="s">
        <v>0</v>
      </c>
      <c r="AFL6" t="s">
        <v>0</v>
      </c>
      <c r="AFM6" t="s">
        <v>0</v>
      </c>
      <c r="AFN6" t="s">
        <v>0</v>
      </c>
      <c r="AFO6" t="s">
        <v>0</v>
      </c>
      <c r="AFP6" t="s">
        <v>0</v>
      </c>
      <c r="AFQ6" t="s">
        <v>0</v>
      </c>
      <c r="AFR6" t="s">
        <v>0</v>
      </c>
      <c r="AFS6" t="s">
        <v>0</v>
      </c>
      <c r="AFT6" t="s">
        <v>0</v>
      </c>
      <c r="AFU6" t="s">
        <v>0</v>
      </c>
      <c r="AFV6" t="s">
        <v>0</v>
      </c>
      <c r="AFW6" t="s">
        <v>0</v>
      </c>
      <c r="AFX6" t="s">
        <v>0</v>
      </c>
      <c r="AFY6" t="s">
        <v>0</v>
      </c>
      <c r="AFZ6" t="s">
        <v>0</v>
      </c>
      <c r="AGA6" t="s">
        <v>0</v>
      </c>
      <c r="AGB6" t="s">
        <v>0</v>
      </c>
      <c r="AGC6" t="s">
        <v>0</v>
      </c>
      <c r="AGD6" t="s">
        <v>0</v>
      </c>
      <c r="AGE6" t="s">
        <v>0</v>
      </c>
      <c r="AGF6" t="s">
        <v>0</v>
      </c>
      <c r="AGG6" t="s">
        <v>0</v>
      </c>
      <c r="AGH6" t="s">
        <v>0</v>
      </c>
      <c r="AGI6" t="s">
        <v>0</v>
      </c>
      <c r="AGJ6" t="s">
        <v>0</v>
      </c>
      <c r="AGK6" t="s">
        <v>0</v>
      </c>
      <c r="AGL6" t="s">
        <v>0</v>
      </c>
      <c r="AGM6" t="s">
        <v>0</v>
      </c>
      <c r="AGN6" t="s">
        <v>0</v>
      </c>
      <c r="AGO6" t="s">
        <v>0</v>
      </c>
      <c r="AGP6" t="s">
        <v>0</v>
      </c>
      <c r="AGQ6" t="s">
        <v>0</v>
      </c>
      <c r="AGR6" t="s">
        <v>0</v>
      </c>
      <c r="AGS6" t="s">
        <v>0</v>
      </c>
      <c r="AGT6" t="s">
        <v>0</v>
      </c>
      <c r="AGU6" t="s">
        <v>0</v>
      </c>
      <c r="AGV6" t="s">
        <v>0</v>
      </c>
      <c r="AGW6" t="s">
        <v>0</v>
      </c>
      <c r="AGX6" t="s">
        <v>0</v>
      </c>
      <c r="AGY6" t="s">
        <v>0</v>
      </c>
      <c r="AGZ6" t="s">
        <v>0</v>
      </c>
      <c r="AHA6" t="s">
        <v>0</v>
      </c>
      <c r="AHB6" t="s">
        <v>0</v>
      </c>
      <c r="AHC6" t="s">
        <v>0</v>
      </c>
      <c r="AHD6" t="s">
        <v>0</v>
      </c>
      <c r="AHE6" t="s">
        <v>0</v>
      </c>
      <c r="AHF6" t="s">
        <v>0</v>
      </c>
      <c r="AHG6" t="s">
        <v>0</v>
      </c>
      <c r="AHH6" t="s">
        <v>0</v>
      </c>
      <c r="AHI6" t="s">
        <v>0</v>
      </c>
      <c r="AHJ6" t="s">
        <v>0</v>
      </c>
      <c r="AHK6" t="s">
        <v>0</v>
      </c>
      <c r="AHL6" t="s">
        <v>0</v>
      </c>
      <c r="AHM6" t="s">
        <v>0</v>
      </c>
      <c r="AHN6" t="s">
        <v>0</v>
      </c>
      <c r="AHO6" t="s">
        <v>0</v>
      </c>
      <c r="AHP6" t="s">
        <v>0</v>
      </c>
      <c r="AHQ6" t="s">
        <v>0</v>
      </c>
      <c r="AHR6" t="s">
        <v>0</v>
      </c>
      <c r="AHS6" t="s">
        <v>0</v>
      </c>
      <c r="AHT6" t="s">
        <v>0</v>
      </c>
      <c r="AHU6" t="s">
        <v>0</v>
      </c>
      <c r="AHV6" t="s">
        <v>0</v>
      </c>
      <c r="AHW6" t="s">
        <v>0</v>
      </c>
      <c r="AHX6" t="s">
        <v>0</v>
      </c>
      <c r="AHY6" t="s">
        <v>0</v>
      </c>
      <c r="AHZ6" t="s">
        <v>0</v>
      </c>
      <c r="AIA6" t="s">
        <v>0</v>
      </c>
      <c r="AIB6" t="s">
        <v>0</v>
      </c>
      <c r="AIC6" t="s">
        <v>0</v>
      </c>
      <c r="AID6" t="s">
        <v>0</v>
      </c>
      <c r="AIE6" t="s">
        <v>0</v>
      </c>
      <c r="AIF6" t="s">
        <v>0</v>
      </c>
      <c r="AIG6" t="s">
        <v>0</v>
      </c>
      <c r="AIH6" t="s">
        <v>0</v>
      </c>
      <c r="AII6" t="s">
        <v>0</v>
      </c>
      <c r="AIJ6" t="s">
        <v>0</v>
      </c>
      <c r="AIK6" t="s">
        <v>0</v>
      </c>
      <c r="AIL6" t="s">
        <v>0</v>
      </c>
      <c r="AIM6" t="s">
        <v>0</v>
      </c>
      <c r="AIN6" t="s">
        <v>0</v>
      </c>
      <c r="AIO6" t="s">
        <v>0</v>
      </c>
      <c r="AIP6" t="s">
        <v>0</v>
      </c>
      <c r="AIQ6" t="s">
        <v>0</v>
      </c>
      <c r="AIR6" t="s">
        <v>0</v>
      </c>
      <c r="AIS6" t="s">
        <v>0</v>
      </c>
      <c r="AIT6" t="s">
        <v>0</v>
      </c>
      <c r="AIU6" t="s">
        <v>0</v>
      </c>
      <c r="AIV6" t="s">
        <v>0</v>
      </c>
      <c r="AIW6" t="s">
        <v>0</v>
      </c>
      <c r="AIX6" t="s">
        <v>0</v>
      </c>
      <c r="AIY6" t="s">
        <v>0</v>
      </c>
      <c r="AIZ6" t="s">
        <v>0</v>
      </c>
      <c r="AJA6" t="s">
        <v>0</v>
      </c>
      <c r="AJB6" t="s">
        <v>0</v>
      </c>
      <c r="AJC6" t="s">
        <v>0</v>
      </c>
      <c r="AJD6" t="s">
        <v>0</v>
      </c>
      <c r="AJE6" t="s">
        <v>0</v>
      </c>
      <c r="AJF6" t="s">
        <v>0</v>
      </c>
      <c r="AJG6" t="s">
        <v>0</v>
      </c>
      <c r="AJH6" t="s">
        <v>0</v>
      </c>
      <c r="AJI6" t="s">
        <v>0</v>
      </c>
      <c r="AJJ6" t="s">
        <v>0</v>
      </c>
      <c r="AJK6" t="s">
        <v>0</v>
      </c>
      <c r="AJL6" t="s">
        <v>0</v>
      </c>
      <c r="AJM6" t="s">
        <v>0</v>
      </c>
      <c r="AJN6" t="s">
        <v>0</v>
      </c>
      <c r="AJO6" t="s">
        <v>0</v>
      </c>
      <c r="AJP6" t="s">
        <v>0</v>
      </c>
      <c r="AJQ6" t="s">
        <v>0</v>
      </c>
      <c r="AJR6" t="s">
        <v>0</v>
      </c>
      <c r="AJS6" t="s">
        <v>0</v>
      </c>
      <c r="AJT6" t="s">
        <v>0</v>
      </c>
      <c r="AJU6" t="s">
        <v>0</v>
      </c>
      <c r="AJV6" t="s">
        <v>0</v>
      </c>
      <c r="AJW6" t="s">
        <v>0</v>
      </c>
      <c r="AJX6" t="s">
        <v>0</v>
      </c>
      <c r="AJY6" t="s">
        <v>0</v>
      </c>
      <c r="AJZ6" t="s">
        <v>0</v>
      </c>
      <c r="AKA6" t="s">
        <v>0</v>
      </c>
      <c r="AKB6" t="s">
        <v>0</v>
      </c>
      <c r="AKC6" t="s">
        <v>0</v>
      </c>
      <c r="AKD6" t="s">
        <v>0</v>
      </c>
      <c r="AKE6" t="s">
        <v>0</v>
      </c>
      <c r="AKF6" t="s">
        <v>0</v>
      </c>
      <c r="AKG6" t="s">
        <v>0</v>
      </c>
      <c r="AKH6" t="s">
        <v>0</v>
      </c>
      <c r="AKI6" t="s">
        <v>0</v>
      </c>
      <c r="AKJ6" t="s">
        <v>0</v>
      </c>
      <c r="AKK6" t="s">
        <v>0</v>
      </c>
      <c r="AKL6" t="s">
        <v>0</v>
      </c>
      <c r="AKM6" t="s">
        <v>0</v>
      </c>
      <c r="AKN6" t="s">
        <v>0</v>
      </c>
      <c r="AKO6" t="s">
        <v>0</v>
      </c>
      <c r="AKP6" t="s">
        <v>0</v>
      </c>
      <c r="AKQ6" t="s">
        <v>0</v>
      </c>
      <c r="AKR6" t="s">
        <v>0</v>
      </c>
      <c r="AKS6" t="s">
        <v>0</v>
      </c>
      <c r="AKT6" t="s">
        <v>0</v>
      </c>
      <c r="AKU6" t="s">
        <v>0</v>
      </c>
      <c r="AKV6" t="s">
        <v>0</v>
      </c>
      <c r="AKW6" t="s">
        <v>0</v>
      </c>
      <c r="AKX6" t="s">
        <v>0</v>
      </c>
      <c r="AKY6" t="s">
        <v>0</v>
      </c>
      <c r="AKZ6" t="s">
        <v>0</v>
      </c>
      <c r="ALA6" t="s">
        <v>0</v>
      </c>
      <c r="ALB6" t="s">
        <v>0</v>
      </c>
      <c r="ALC6" t="s">
        <v>0</v>
      </c>
      <c r="ALD6" t="s">
        <v>0</v>
      </c>
      <c r="ALE6" t="s">
        <v>0</v>
      </c>
      <c r="ALF6" t="s">
        <v>0</v>
      </c>
      <c r="ALG6" t="s">
        <v>0</v>
      </c>
      <c r="ALH6" t="s">
        <v>0</v>
      </c>
      <c r="ALI6" t="s">
        <v>0</v>
      </c>
      <c r="ALJ6" t="s">
        <v>0</v>
      </c>
      <c r="ALK6" t="s">
        <v>0</v>
      </c>
    </row>
    <row r="7" spans="1:9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>
        <v>4</v>
      </c>
      <c r="V7">
        <v>3</v>
      </c>
      <c r="W7" t="s">
        <v>0</v>
      </c>
      <c r="X7">
        <v>4</v>
      </c>
      <c r="Y7">
        <v>3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 t="s">
        <v>0</v>
      </c>
      <c r="WC7" t="s">
        <v>0</v>
      </c>
      <c r="WD7" t="s">
        <v>0</v>
      </c>
      <c r="WE7" t="s">
        <v>0</v>
      </c>
      <c r="WF7" t="s">
        <v>0</v>
      </c>
      <c r="WG7" t="s">
        <v>0</v>
      </c>
      <c r="WH7" t="s">
        <v>0</v>
      </c>
      <c r="WI7" t="s">
        <v>0</v>
      </c>
      <c r="WJ7" t="s">
        <v>0</v>
      </c>
      <c r="WK7" t="s">
        <v>0</v>
      </c>
      <c r="WL7" t="s">
        <v>0</v>
      </c>
      <c r="WM7" t="s">
        <v>0</v>
      </c>
      <c r="WN7" t="s">
        <v>0</v>
      </c>
      <c r="WO7" t="s">
        <v>0</v>
      </c>
      <c r="WP7" t="s">
        <v>0</v>
      </c>
      <c r="WQ7" t="s">
        <v>0</v>
      </c>
      <c r="WR7" t="s">
        <v>0</v>
      </c>
      <c r="WS7" t="s">
        <v>0</v>
      </c>
      <c r="WT7" t="s">
        <v>0</v>
      </c>
      <c r="WU7" t="s">
        <v>0</v>
      </c>
      <c r="WV7" t="s">
        <v>0</v>
      </c>
      <c r="WW7" t="s">
        <v>0</v>
      </c>
      <c r="WX7" t="s">
        <v>0</v>
      </c>
      <c r="WY7" t="s">
        <v>0</v>
      </c>
      <c r="WZ7" t="s">
        <v>0</v>
      </c>
      <c r="XA7" t="s">
        <v>0</v>
      </c>
      <c r="XB7" t="s">
        <v>0</v>
      </c>
      <c r="XC7" t="s">
        <v>0</v>
      </c>
      <c r="XD7" t="s">
        <v>0</v>
      </c>
      <c r="XE7" t="s">
        <v>0</v>
      </c>
      <c r="XF7" t="s">
        <v>0</v>
      </c>
      <c r="XG7" t="s">
        <v>0</v>
      </c>
      <c r="XH7" t="s">
        <v>0</v>
      </c>
      <c r="XI7" t="s">
        <v>0</v>
      </c>
      <c r="XJ7" t="s">
        <v>0</v>
      </c>
      <c r="XK7" t="s">
        <v>0</v>
      </c>
      <c r="XL7" t="s">
        <v>0</v>
      </c>
      <c r="XM7" t="s">
        <v>0</v>
      </c>
      <c r="XN7" t="s">
        <v>0</v>
      </c>
      <c r="XO7" t="s">
        <v>0</v>
      </c>
      <c r="XP7" t="s">
        <v>0</v>
      </c>
      <c r="XQ7" t="s">
        <v>0</v>
      </c>
      <c r="XR7" t="s">
        <v>0</v>
      </c>
      <c r="XS7" t="s">
        <v>0</v>
      </c>
      <c r="XT7" t="s">
        <v>0</v>
      </c>
      <c r="XU7" t="s">
        <v>0</v>
      </c>
      <c r="XV7" t="s">
        <v>0</v>
      </c>
      <c r="XW7" t="s">
        <v>0</v>
      </c>
      <c r="XX7" t="s">
        <v>0</v>
      </c>
      <c r="XY7" t="s">
        <v>0</v>
      </c>
      <c r="XZ7" t="s">
        <v>0</v>
      </c>
      <c r="YA7" t="s">
        <v>0</v>
      </c>
      <c r="YB7" t="s">
        <v>0</v>
      </c>
      <c r="YC7" t="s">
        <v>0</v>
      </c>
      <c r="YD7" t="s">
        <v>0</v>
      </c>
      <c r="YE7" t="s">
        <v>0</v>
      </c>
      <c r="YF7" t="s">
        <v>0</v>
      </c>
      <c r="YG7" t="s">
        <v>0</v>
      </c>
      <c r="YH7" t="s">
        <v>0</v>
      </c>
      <c r="YI7" t="s">
        <v>0</v>
      </c>
      <c r="YJ7" t="s">
        <v>0</v>
      </c>
      <c r="YK7" t="s">
        <v>0</v>
      </c>
      <c r="YL7" t="s">
        <v>0</v>
      </c>
      <c r="YM7" t="s">
        <v>0</v>
      </c>
      <c r="YN7" t="s">
        <v>0</v>
      </c>
      <c r="YO7" t="s">
        <v>0</v>
      </c>
      <c r="YP7" t="s">
        <v>0</v>
      </c>
      <c r="YQ7" t="s">
        <v>0</v>
      </c>
      <c r="YR7" t="s">
        <v>0</v>
      </c>
      <c r="YS7" t="s">
        <v>0</v>
      </c>
      <c r="YT7" t="s">
        <v>0</v>
      </c>
      <c r="YU7" t="s">
        <v>0</v>
      </c>
      <c r="YV7" t="s">
        <v>0</v>
      </c>
      <c r="YW7" t="s">
        <v>0</v>
      </c>
      <c r="YX7" t="s">
        <v>0</v>
      </c>
      <c r="YY7" t="s">
        <v>0</v>
      </c>
      <c r="YZ7" t="s">
        <v>0</v>
      </c>
      <c r="ZA7" t="s">
        <v>0</v>
      </c>
      <c r="ZB7" t="s">
        <v>0</v>
      </c>
      <c r="ZC7" t="s">
        <v>0</v>
      </c>
      <c r="ZD7" t="s">
        <v>0</v>
      </c>
      <c r="ZE7" t="s">
        <v>0</v>
      </c>
      <c r="ZF7" t="s">
        <v>0</v>
      </c>
      <c r="ZG7" t="s">
        <v>0</v>
      </c>
      <c r="ZH7" t="s">
        <v>0</v>
      </c>
      <c r="ZI7" t="s">
        <v>0</v>
      </c>
      <c r="ZJ7" t="s">
        <v>0</v>
      </c>
      <c r="ZK7" t="s">
        <v>0</v>
      </c>
      <c r="ZL7" t="s">
        <v>0</v>
      </c>
      <c r="ZM7" t="s">
        <v>0</v>
      </c>
      <c r="ZN7" t="s">
        <v>0</v>
      </c>
      <c r="ZO7" t="s">
        <v>0</v>
      </c>
      <c r="ZP7" t="s">
        <v>0</v>
      </c>
      <c r="ZQ7" t="s">
        <v>0</v>
      </c>
      <c r="ZR7" t="s">
        <v>0</v>
      </c>
      <c r="ZS7" t="s">
        <v>0</v>
      </c>
      <c r="ZT7" t="s">
        <v>0</v>
      </c>
      <c r="ZU7" t="s">
        <v>0</v>
      </c>
      <c r="ZV7" t="s">
        <v>0</v>
      </c>
      <c r="ZW7" t="s">
        <v>0</v>
      </c>
      <c r="ZX7" t="s">
        <v>0</v>
      </c>
      <c r="ZY7" t="s">
        <v>0</v>
      </c>
      <c r="ZZ7" t="s">
        <v>0</v>
      </c>
      <c r="AAA7" t="s">
        <v>0</v>
      </c>
      <c r="AAB7" t="s">
        <v>0</v>
      </c>
      <c r="AAC7" t="s">
        <v>0</v>
      </c>
      <c r="AAD7" t="s">
        <v>0</v>
      </c>
      <c r="AAE7" t="s">
        <v>0</v>
      </c>
      <c r="AAF7" t="s">
        <v>0</v>
      </c>
      <c r="AAG7" t="s">
        <v>0</v>
      </c>
      <c r="AAH7" t="s">
        <v>0</v>
      </c>
      <c r="AAI7" t="s">
        <v>0</v>
      </c>
      <c r="AAJ7" t="s">
        <v>0</v>
      </c>
      <c r="AAK7" t="s">
        <v>0</v>
      </c>
      <c r="AAL7" t="s">
        <v>0</v>
      </c>
      <c r="AAM7" t="s">
        <v>0</v>
      </c>
      <c r="AAN7" t="s">
        <v>0</v>
      </c>
      <c r="AAO7" t="s">
        <v>0</v>
      </c>
      <c r="AAP7" t="s">
        <v>0</v>
      </c>
      <c r="AAQ7" t="s">
        <v>0</v>
      </c>
      <c r="AAR7" t="s">
        <v>0</v>
      </c>
      <c r="AAS7" t="s">
        <v>0</v>
      </c>
      <c r="AAT7" t="s">
        <v>0</v>
      </c>
      <c r="AAU7" t="s">
        <v>0</v>
      </c>
      <c r="AAV7" t="s">
        <v>0</v>
      </c>
      <c r="AAW7" t="s">
        <v>0</v>
      </c>
      <c r="AAX7" t="s">
        <v>0</v>
      </c>
      <c r="AAY7" t="s">
        <v>0</v>
      </c>
      <c r="AAZ7" t="s">
        <v>0</v>
      </c>
      <c r="ABA7" t="s">
        <v>0</v>
      </c>
      <c r="ABB7" t="s">
        <v>0</v>
      </c>
      <c r="ABC7" t="s">
        <v>0</v>
      </c>
      <c r="ABD7" t="s">
        <v>0</v>
      </c>
      <c r="ABE7" t="s">
        <v>0</v>
      </c>
      <c r="ABF7" t="s">
        <v>0</v>
      </c>
      <c r="ABG7" t="s">
        <v>0</v>
      </c>
      <c r="ABH7" t="s">
        <v>0</v>
      </c>
      <c r="ABI7" t="s">
        <v>0</v>
      </c>
      <c r="ABJ7" t="s">
        <v>0</v>
      </c>
      <c r="ABK7" t="s">
        <v>0</v>
      </c>
      <c r="ABL7" t="s">
        <v>0</v>
      </c>
      <c r="ABM7" t="s">
        <v>0</v>
      </c>
      <c r="ABN7" t="s">
        <v>0</v>
      </c>
      <c r="ABO7" t="s">
        <v>0</v>
      </c>
      <c r="ABP7" t="s">
        <v>0</v>
      </c>
      <c r="ABQ7" t="s">
        <v>0</v>
      </c>
      <c r="ABR7" t="s">
        <v>0</v>
      </c>
      <c r="ABS7" t="s">
        <v>0</v>
      </c>
      <c r="ABT7" t="s">
        <v>0</v>
      </c>
      <c r="ABU7" t="s">
        <v>0</v>
      </c>
      <c r="ABV7" t="s">
        <v>0</v>
      </c>
      <c r="ABW7" t="s">
        <v>0</v>
      </c>
      <c r="ABX7" t="s">
        <v>0</v>
      </c>
      <c r="ABY7" t="s">
        <v>0</v>
      </c>
      <c r="ABZ7" t="s">
        <v>0</v>
      </c>
      <c r="ACA7" t="s">
        <v>0</v>
      </c>
      <c r="ACB7" t="s">
        <v>0</v>
      </c>
      <c r="ACC7" t="s">
        <v>0</v>
      </c>
      <c r="ACD7" t="s">
        <v>0</v>
      </c>
      <c r="ACE7" t="s">
        <v>0</v>
      </c>
      <c r="ACF7" t="s">
        <v>0</v>
      </c>
      <c r="ACG7" t="s">
        <v>0</v>
      </c>
      <c r="ACH7" t="s">
        <v>0</v>
      </c>
      <c r="ACI7" t="s">
        <v>0</v>
      </c>
      <c r="ACJ7" t="s">
        <v>0</v>
      </c>
      <c r="ACK7" t="s">
        <v>0</v>
      </c>
      <c r="ACL7" t="s">
        <v>0</v>
      </c>
      <c r="ACM7" t="s">
        <v>0</v>
      </c>
      <c r="ACN7" t="s">
        <v>0</v>
      </c>
      <c r="ACO7" t="s">
        <v>0</v>
      </c>
      <c r="ACP7" t="s">
        <v>0</v>
      </c>
      <c r="ACQ7" t="s">
        <v>0</v>
      </c>
      <c r="ACR7" t="s">
        <v>0</v>
      </c>
      <c r="ACS7" t="s">
        <v>0</v>
      </c>
      <c r="ACT7" t="s">
        <v>0</v>
      </c>
      <c r="ACU7" t="s">
        <v>0</v>
      </c>
      <c r="ACV7" t="s">
        <v>0</v>
      </c>
      <c r="ACW7" t="s">
        <v>0</v>
      </c>
      <c r="ACX7" t="s">
        <v>0</v>
      </c>
      <c r="ACY7" t="s">
        <v>0</v>
      </c>
      <c r="ACZ7" t="s">
        <v>0</v>
      </c>
      <c r="ADA7" t="s">
        <v>0</v>
      </c>
      <c r="ADB7" t="s">
        <v>0</v>
      </c>
      <c r="ADC7" t="s">
        <v>0</v>
      </c>
      <c r="ADD7" t="s">
        <v>0</v>
      </c>
      <c r="ADE7" t="s">
        <v>0</v>
      </c>
      <c r="ADF7" t="s">
        <v>0</v>
      </c>
      <c r="ADG7" t="s">
        <v>0</v>
      </c>
      <c r="ADH7" t="s">
        <v>0</v>
      </c>
      <c r="ADI7" t="s">
        <v>0</v>
      </c>
      <c r="ADJ7" t="s">
        <v>0</v>
      </c>
      <c r="ADK7" t="s">
        <v>0</v>
      </c>
      <c r="ADL7" t="s">
        <v>0</v>
      </c>
      <c r="ADM7" t="s">
        <v>0</v>
      </c>
      <c r="ADN7" t="s">
        <v>0</v>
      </c>
      <c r="ADO7" t="s">
        <v>0</v>
      </c>
      <c r="ADP7" t="s">
        <v>0</v>
      </c>
      <c r="ADQ7" t="s">
        <v>0</v>
      </c>
      <c r="ADR7" t="s">
        <v>0</v>
      </c>
      <c r="ADS7" t="s">
        <v>0</v>
      </c>
      <c r="ADT7" t="s">
        <v>0</v>
      </c>
      <c r="ADU7" t="s">
        <v>0</v>
      </c>
      <c r="ADV7" t="s">
        <v>0</v>
      </c>
      <c r="ADW7" t="s">
        <v>0</v>
      </c>
      <c r="ADX7" t="s">
        <v>0</v>
      </c>
      <c r="ADY7" t="s">
        <v>0</v>
      </c>
      <c r="ADZ7" t="s">
        <v>0</v>
      </c>
      <c r="AEA7" t="s">
        <v>0</v>
      </c>
      <c r="AEB7" t="s">
        <v>0</v>
      </c>
      <c r="AEC7" t="s">
        <v>0</v>
      </c>
      <c r="AED7" t="s">
        <v>0</v>
      </c>
      <c r="AEE7" t="s">
        <v>0</v>
      </c>
      <c r="AEF7" t="s">
        <v>0</v>
      </c>
      <c r="AEG7" t="s">
        <v>0</v>
      </c>
      <c r="AEH7" t="s">
        <v>0</v>
      </c>
      <c r="AEI7" t="s">
        <v>0</v>
      </c>
      <c r="AEJ7" t="s">
        <v>0</v>
      </c>
      <c r="AEK7" t="s">
        <v>0</v>
      </c>
      <c r="AEL7" t="s">
        <v>0</v>
      </c>
      <c r="AEM7" t="s">
        <v>0</v>
      </c>
      <c r="AEN7" t="s">
        <v>0</v>
      </c>
      <c r="AEO7" t="s">
        <v>0</v>
      </c>
      <c r="AEP7" t="s">
        <v>0</v>
      </c>
      <c r="AEQ7" t="s">
        <v>0</v>
      </c>
      <c r="AER7" t="s">
        <v>0</v>
      </c>
      <c r="AES7" t="s">
        <v>0</v>
      </c>
      <c r="AET7" t="s">
        <v>0</v>
      </c>
      <c r="AEU7" t="s">
        <v>0</v>
      </c>
      <c r="AEV7" t="s">
        <v>0</v>
      </c>
      <c r="AEW7" t="s">
        <v>0</v>
      </c>
      <c r="AEX7" t="s">
        <v>0</v>
      </c>
      <c r="AEY7" t="s">
        <v>0</v>
      </c>
      <c r="AEZ7" t="s">
        <v>0</v>
      </c>
      <c r="AFA7" t="s">
        <v>0</v>
      </c>
      <c r="AFB7" t="s">
        <v>0</v>
      </c>
      <c r="AFC7" t="s">
        <v>0</v>
      </c>
      <c r="AFD7" t="s">
        <v>0</v>
      </c>
      <c r="AFE7" t="s">
        <v>0</v>
      </c>
      <c r="AFF7" t="s">
        <v>0</v>
      </c>
      <c r="AFG7" t="s">
        <v>0</v>
      </c>
      <c r="AFH7" t="s">
        <v>0</v>
      </c>
      <c r="AFI7" t="s">
        <v>0</v>
      </c>
      <c r="AFJ7" t="s">
        <v>0</v>
      </c>
      <c r="AFK7" t="s">
        <v>0</v>
      </c>
      <c r="AFL7" t="s">
        <v>0</v>
      </c>
      <c r="AFM7" t="s">
        <v>0</v>
      </c>
      <c r="AFN7" t="s">
        <v>0</v>
      </c>
      <c r="AFO7" t="s">
        <v>0</v>
      </c>
      <c r="AFP7" t="s">
        <v>0</v>
      </c>
      <c r="AFQ7" t="s">
        <v>0</v>
      </c>
      <c r="AFR7" t="s">
        <v>0</v>
      </c>
      <c r="AFS7" t="s">
        <v>0</v>
      </c>
      <c r="AFT7" t="s">
        <v>0</v>
      </c>
      <c r="AFU7" t="s">
        <v>0</v>
      </c>
      <c r="AFV7" t="s">
        <v>0</v>
      </c>
      <c r="AFW7" t="s">
        <v>0</v>
      </c>
      <c r="AFX7" t="s">
        <v>0</v>
      </c>
      <c r="AFY7" t="s">
        <v>0</v>
      </c>
      <c r="AFZ7" t="s">
        <v>0</v>
      </c>
      <c r="AGA7" t="s">
        <v>0</v>
      </c>
      <c r="AGB7" t="s">
        <v>0</v>
      </c>
      <c r="AGC7" t="s">
        <v>0</v>
      </c>
      <c r="AGD7" t="s">
        <v>0</v>
      </c>
      <c r="AGE7" t="s">
        <v>0</v>
      </c>
      <c r="AGF7" t="s">
        <v>0</v>
      </c>
      <c r="AGG7" t="s">
        <v>0</v>
      </c>
      <c r="AGH7" t="s">
        <v>0</v>
      </c>
      <c r="AGI7" t="s">
        <v>0</v>
      </c>
      <c r="AGJ7" t="s">
        <v>0</v>
      </c>
      <c r="AGK7" t="s">
        <v>0</v>
      </c>
      <c r="AGL7" t="s">
        <v>0</v>
      </c>
      <c r="AGM7" t="s">
        <v>0</v>
      </c>
      <c r="AGN7" t="s">
        <v>0</v>
      </c>
      <c r="AGO7" t="s">
        <v>0</v>
      </c>
      <c r="AGP7" t="s">
        <v>0</v>
      </c>
      <c r="AGQ7" t="s">
        <v>0</v>
      </c>
      <c r="AGR7" t="s">
        <v>0</v>
      </c>
      <c r="AGS7" t="s">
        <v>0</v>
      </c>
      <c r="AGT7" t="s">
        <v>0</v>
      </c>
      <c r="AGU7" t="s">
        <v>0</v>
      </c>
      <c r="AGV7" t="s">
        <v>0</v>
      </c>
      <c r="AGW7" t="s">
        <v>0</v>
      </c>
      <c r="AGX7" t="s">
        <v>0</v>
      </c>
      <c r="AGY7" t="s">
        <v>0</v>
      </c>
      <c r="AGZ7" t="s">
        <v>0</v>
      </c>
      <c r="AHA7" t="s">
        <v>0</v>
      </c>
      <c r="AHB7" t="s">
        <v>0</v>
      </c>
      <c r="AHC7" t="s">
        <v>0</v>
      </c>
      <c r="AHD7" t="s">
        <v>0</v>
      </c>
      <c r="AHE7" t="s">
        <v>0</v>
      </c>
      <c r="AHF7" t="s">
        <v>0</v>
      </c>
      <c r="AHG7" t="s">
        <v>0</v>
      </c>
      <c r="AHH7" t="s">
        <v>0</v>
      </c>
      <c r="AHI7" t="s">
        <v>0</v>
      </c>
      <c r="AHJ7" t="s">
        <v>0</v>
      </c>
      <c r="AHK7" t="s">
        <v>0</v>
      </c>
      <c r="AHL7" t="s">
        <v>0</v>
      </c>
      <c r="AHM7" t="s">
        <v>0</v>
      </c>
      <c r="AHN7" t="s">
        <v>0</v>
      </c>
      <c r="AHO7" t="s">
        <v>0</v>
      </c>
      <c r="AHP7" t="s">
        <v>0</v>
      </c>
      <c r="AHQ7" t="s">
        <v>0</v>
      </c>
      <c r="AHR7" t="s">
        <v>0</v>
      </c>
      <c r="AHS7" t="s">
        <v>0</v>
      </c>
      <c r="AHT7" t="s">
        <v>0</v>
      </c>
      <c r="AHU7" t="s">
        <v>0</v>
      </c>
      <c r="AHV7" t="s">
        <v>0</v>
      </c>
      <c r="AHW7" t="s">
        <v>0</v>
      </c>
      <c r="AHX7" t="s">
        <v>0</v>
      </c>
      <c r="AHY7" t="s">
        <v>0</v>
      </c>
      <c r="AHZ7" t="s">
        <v>0</v>
      </c>
      <c r="AIA7" t="s">
        <v>0</v>
      </c>
      <c r="AIB7" t="s">
        <v>0</v>
      </c>
      <c r="AIC7" t="s">
        <v>0</v>
      </c>
      <c r="AID7" t="s">
        <v>0</v>
      </c>
      <c r="AIE7" t="s">
        <v>0</v>
      </c>
      <c r="AIF7" t="s">
        <v>0</v>
      </c>
      <c r="AIG7" t="s">
        <v>0</v>
      </c>
      <c r="AIH7" t="s">
        <v>0</v>
      </c>
      <c r="AII7" t="s">
        <v>0</v>
      </c>
      <c r="AIJ7" t="s">
        <v>0</v>
      </c>
      <c r="AIK7" t="s">
        <v>0</v>
      </c>
      <c r="AIL7" t="s">
        <v>0</v>
      </c>
      <c r="AIM7" t="s">
        <v>0</v>
      </c>
      <c r="AIN7" t="s">
        <v>0</v>
      </c>
      <c r="AIO7" t="s">
        <v>0</v>
      </c>
      <c r="AIP7" t="s">
        <v>0</v>
      </c>
      <c r="AIQ7" t="s">
        <v>0</v>
      </c>
      <c r="AIR7" t="s">
        <v>0</v>
      </c>
      <c r="AIS7" t="s">
        <v>0</v>
      </c>
      <c r="AIT7" t="s">
        <v>0</v>
      </c>
      <c r="AIU7" t="s">
        <v>0</v>
      </c>
      <c r="AIV7" t="s">
        <v>0</v>
      </c>
      <c r="AIW7" t="s">
        <v>0</v>
      </c>
      <c r="AIX7" t="s">
        <v>0</v>
      </c>
      <c r="AIY7" t="s">
        <v>0</v>
      </c>
      <c r="AIZ7" t="s">
        <v>0</v>
      </c>
      <c r="AJA7" t="s">
        <v>0</v>
      </c>
      <c r="AJB7" t="s">
        <v>0</v>
      </c>
      <c r="AJC7" t="s">
        <v>0</v>
      </c>
      <c r="AJD7" t="s">
        <v>0</v>
      </c>
      <c r="AJE7" t="s">
        <v>0</v>
      </c>
      <c r="AJF7" t="s">
        <v>0</v>
      </c>
      <c r="AJG7" t="s">
        <v>0</v>
      </c>
      <c r="AJH7" t="s">
        <v>0</v>
      </c>
      <c r="AJI7" t="s">
        <v>0</v>
      </c>
      <c r="AJJ7" t="s">
        <v>0</v>
      </c>
      <c r="AJK7" t="s">
        <v>0</v>
      </c>
      <c r="AJL7" t="s">
        <v>0</v>
      </c>
      <c r="AJM7" t="s">
        <v>0</v>
      </c>
      <c r="AJN7" t="s">
        <v>0</v>
      </c>
      <c r="AJO7" t="s">
        <v>0</v>
      </c>
      <c r="AJP7" t="s">
        <v>0</v>
      </c>
      <c r="AJQ7" t="s">
        <v>0</v>
      </c>
      <c r="AJR7" t="s">
        <v>0</v>
      </c>
      <c r="AJS7" t="s">
        <v>0</v>
      </c>
      <c r="AJT7" t="s">
        <v>0</v>
      </c>
      <c r="AJU7" t="s">
        <v>0</v>
      </c>
      <c r="AJV7" t="s">
        <v>0</v>
      </c>
      <c r="AJW7" t="s">
        <v>0</v>
      </c>
      <c r="AJX7" t="s">
        <v>0</v>
      </c>
      <c r="AJY7" t="s">
        <v>0</v>
      </c>
      <c r="AJZ7" t="s">
        <v>0</v>
      </c>
      <c r="AKA7" t="s">
        <v>0</v>
      </c>
      <c r="AKB7" t="s">
        <v>0</v>
      </c>
      <c r="AKC7" t="s">
        <v>0</v>
      </c>
      <c r="AKD7" t="s">
        <v>0</v>
      </c>
      <c r="AKE7" t="s">
        <v>0</v>
      </c>
      <c r="AKF7" t="s">
        <v>0</v>
      </c>
      <c r="AKG7" t="s">
        <v>0</v>
      </c>
      <c r="AKH7" t="s">
        <v>0</v>
      </c>
      <c r="AKI7" t="s">
        <v>0</v>
      </c>
      <c r="AKJ7" t="s">
        <v>0</v>
      </c>
      <c r="AKK7" t="s">
        <v>0</v>
      </c>
      <c r="AKL7" t="s">
        <v>0</v>
      </c>
      <c r="AKM7" t="s">
        <v>0</v>
      </c>
      <c r="AKN7" t="s">
        <v>0</v>
      </c>
      <c r="AKO7" t="s">
        <v>0</v>
      </c>
      <c r="AKP7" t="s">
        <v>0</v>
      </c>
      <c r="AKQ7" t="s">
        <v>0</v>
      </c>
      <c r="AKR7" t="s">
        <v>0</v>
      </c>
      <c r="AKS7" t="s">
        <v>0</v>
      </c>
      <c r="AKT7" t="s">
        <v>0</v>
      </c>
      <c r="AKU7" t="s">
        <v>0</v>
      </c>
      <c r="AKV7" t="s">
        <v>0</v>
      </c>
      <c r="AKW7" t="s">
        <v>0</v>
      </c>
      <c r="AKX7" t="s">
        <v>0</v>
      </c>
      <c r="AKY7" t="s">
        <v>0</v>
      </c>
      <c r="AKZ7" t="s">
        <v>0</v>
      </c>
      <c r="ALA7" t="s">
        <v>0</v>
      </c>
      <c r="ALB7" t="s">
        <v>0</v>
      </c>
      <c r="ALC7" t="s">
        <v>0</v>
      </c>
      <c r="ALD7" t="s">
        <v>0</v>
      </c>
      <c r="ALE7" t="s">
        <v>0</v>
      </c>
      <c r="ALF7" t="s">
        <v>0</v>
      </c>
      <c r="ALG7" t="s">
        <v>0</v>
      </c>
      <c r="ALH7" t="s">
        <v>0</v>
      </c>
      <c r="ALI7" t="s">
        <v>0</v>
      </c>
      <c r="ALJ7" t="s">
        <v>0</v>
      </c>
      <c r="ALK7" t="s">
        <v>0</v>
      </c>
    </row>
    <row r="8" spans="1:9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>
        <v>4</v>
      </c>
      <c r="U8">
        <v>3</v>
      </c>
      <c r="V8" t="s">
        <v>0</v>
      </c>
      <c r="W8" t="s">
        <v>0</v>
      </c>
      <c r="X8">
        <v>3</v>
      </c>
      <c r="Y8">
        <v>2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 t="s">
        <v>0</v>
      </c>
      <c r="WC8" t="s">
        <v>0</v>
      </c>
      <c r="WD8" t="s">
        <v>0</v>
      </c>
      <c r="WE8" t="s">
        <v>0</v>
      </c>
      <c r="WF8" t="s">
        <v>0</v>
      </c>
      <c r="WG8" t="s">
        <v>0</v>
      </c>
      <c r="WH8" t="s">
        <v>0</v>
      </c>
      <c r="WI8" t="s">
        <v>0</v>
      </c>
      <c r="WJ8" t="s">
        <v>0</v>
      </c>
      <c r="WK8" t="s">
        <v>0</v>
      </c>
      <c r="WL8" t="s">
        <v>0</v>
      </c>
      <c r="WM8" t="s">
        <v>0</v>
      </c>
      <c r="WN8" t="s">
        <v>0</v>
      </c>
      <c r="WO8" t="s">
        <v>0</v>
      </c>
      <c r="WP8" t="s">
        <v>0</v>
      </c>
      <c r="WQ8" t="s">
        <v>0</v>
      </c>
      <c r="WR8" t="s">
        <v>0</v>
      </c>
      <c r="WS8" t="s">
        <v>0</v>
      </c>
      <c r="WT8" t="s">
        <v>0</v>
      </c>
      <c r="WU8" t="s">
        <v>0</v>
      </c>
      <c r="WV8" t="s">
        <v>0</v>
      </c>
      <c r="WW8" t="s">
        <v>0</v>
      </c>
      <c r="WX8" t="s">
        <v>0</v>
      </c>
      <c r="WY8" t="s">
        <v>0</v>
      </c>
      <c r="WZ8" t="s">
        <v>0</v>
      </c>
      <c r="XA8" t="s">
        <v>0</v>
      </c>
      <c r="XB8" t="s">
        <v>0</v>
      </c>
      <c r="XC8" t="s">
        <v>0</v>
      </c>
      <c r="XD8" t="s">
        <v>0</v>
      </c>
      <c r="XE8" t="s">
        <v>0</v>
      </c>
      <c r="XF8" t="s">
        <v>0</v>
      </c>
      <c r="XG8" t="s">
        <v>0</v>
      </c>
      <c r="XH8" t="s">
        <v>0</v>
      </c>
      <c r="XI8" t="s">
        <v>0</v>
      </c>
      <c r="XJ8" t="s">
        <v>0</v>
      </c>
      <c r="XK8" t="s">
        <v>0</v>
      </c>
      <c r="XL8" t="s">
        <v>0</v>
      </c>
      <c r="XM8" t="s">
        <v>0</v>
      </c>
      <c r="XN8" t="s">
        <v>0</v>
      </c>
      <c r="XO8" t="s">
        <v>0</v>
      </c>
      <c r="XP8" t="s">
        <v>0</v>
      </c>
      <c r="XQ8" t="s">
        <v>0</v>
      </c>
      <c r="XR8" t="s">
        <v>0</v>
      </c>
      <c r="XS8" t="s">
        <v>0</v>
      </c>
      <c r="XT8" t="s">
        <v>0</v>
      </c>
      <c r="XU8" t="s">
        <v>0</v>
      </c>
      <c r="XV8" t="s">
        <v>0</v>
      </c>
      <c r="XW8" t="s">
        <v>0</v>
      </c>
      <c r="XX8" t="s">
        <v>0</v>
      </c>
      <c r="XY8" t="s">
        <v>0</v>
      </c>
      <c r="XZ8" t="s">
        <v>0</v>
      </c>
      <c r="YA8" t="s">
        <v>0</v>
      </c>
      <c r="YB8" t="s">
        <v>0</v>
      </c>
      <c r="YC8" t="s">
        <v>0</v>
      </c>
      <c r="YD8" t="s">
        <v>0</v>
      </c>
      <c r="YE8" t="s">
        <v>0</v>
      </c>
      <c r="YF8" t="s">
        <v>0</v>
      </c>
      <c r="YG8" t="s">
        <v>0</v>
      </c>
      <c r="YH8" t="s">
        <v>0</v>
      </c>
      <c r="YI8" t="s">
        <v>0</v>
      </c>
      <c r="YJ8" t="s">
        <v>0</v>
      </c>
      <c r="YK8" t="s">
        <v>0</v>
      </c>
      <c r="YL8" t="s">
        <v>0</v>
      </c>
      <c r="YM8" t="s">
        <v>0</v>
      </c>
      <c r="YN8" t="s">
        <v>0</v>
      </c>
      <c r="YO8" t="s">
        <v>0</v>
      </c>
      <c r="YP8" t="s">
        <v>0</v>
      </c>
      <c r="YQ8" t="s">
        <v>0</v>
      </c>
      <c r="YR8" t="s">
        <v>0</v>
      </c>
      <c r="YS8" t="s">
        <v>0</v>
      </c>
      <c r="YT8" t="s">
        <v>0</v>
      </c>
      <c r="YU8" t="s">
        <v>0</v>
      </c>
      <c r="YV8" t="s">
        <v>0</v>
      </c>
      <c r="YW8" t="s">
        <v>0</v>
      </c>
      <c r="YX8" t="s">
        <v>0</v>
      </c>
      <c r="YY8" t="s">
        <v>0</v>
      </c>
      <c r="YZ8" t="s">
        <v>0</v>
      </c>
      <c r="ZA8" t="s">
        <v>0</v>
      </c>
      <c r="ZB8" t="s">
        <v>0</v>
      </c>
      <c r="ZC8" t="s">
        <v>0</v>
      </c>
      <c r="ZD8" t="s">
        <v>0</v>
      </c>
      <c r="ZE8" t="s">
        <v>0</v>
      </c>
      <c r="ZF8" t="s">
        <v>0</v>
      </c>
      <c r="ZG8" t="s">
        <v>0</v>
      </c>
      <c r="ZH8" t="s">
        <v>0</v>
      </c>
      <c r="ZI8" t="s">
        <v>0</v>
      </c>
      <c r="ZJ8" t="s">
        <v>0</v>
      </c>
      <c r="ZK8" t="s">
        <v>0</v>
      </c>
      <c r="ZL8" t="s">
        <v>0</v>
      </c>
      <c r="ZM8" t="s">
        <v>0</v>
      </c>
      <c r="ZN8" t="s">
        <v>0</v>
      </c>
      <c r="ZO8" t="s">
        <v>0</v>
      </c>
      <c r="ZP8" t="s">
        <v>0</v>
      </c>
      <c r="ZQ8" t="s">
        <v>0</v>
      </c>
      <c r="ZR8" t="s">
        <v>0</v>
      </c>
      <c r="ZS8" t="s">
        <v>0</v>
      </c>
      <c r="ZT8" t="s">
        <v>0</v>
      </c>
      <c r="ZU8" t="s">
        <v>0</v>
      </c>
      <c r="ZV8" t="s">
        <v>0</v>
      </c>
      <c r="ZW8" t="s">
        <v>0</v>
      </c>
      <c r="ZX8" t="s">
        <v>0</v>
      </c>
      <c r="ZY8" t="s">
        <v>0</v>
      </c>
      <c r="ZZ8" t="s">
        <v>0</v>
      </c>
      <c r="AAA8" t="s">
        <v>0</v>
      </c>
      <c r="AAB8" t="s">
        <v>0</v>
      </c>
      <c r="AAC8" t="s">
        <v>0</v>
      </c>
      <c r="AAD8" t="s">
        <v>0</v>
      </c>
      <c r="AAE8" t="s">
        <v>0</v>
      </c>
      <c r="AAF8" t="s">
        <v>0</v>
      </c>
      <c r="AAG8" t="s">
        <v>0</v>
      </c>
      <c r="AAH8" t="s">
        <v>0</v>
      </c>
      <c r="AAI8" t="s">
        <v>0</v>
      </c>
      <c r="AAJ8" t="s">
        <v>0</v>
      </c>
      <c r="AAK8" t="s">
        <v>0</v>
      </c>
      <c r="AAL8" t="s">
        <v>0</v>
      </c>
      <c r="AAM8" t="s">
        <v>0</v>
      </c>
      <c r="AAN8" t="s">
        <v>0</v>
      </c>
      <c r="AAO8" t="s">
        <v>0</v>
      </c>
      <c r="AAP8" t="s">
        <v>0</v>
      </c>
      <c r="AAQ8" t="s">
        <v>0</v>
      </c>
      <c r="AAR8" t="s">
        <v>0</v>
      </c>
      <c r="AAS8" t="s">
        <v>0</v>
      </c>
      <c r="AAT8" t="s">
        <v>0</v>
      </c>
      <c r="AAU8" t="s">
        <v>0</v>
      </c>
      <c r="AAV8" t="s">
        <v>0</v>
      </c>
      <c r="AAW8" t="s">
        <v>0</v>
      </c>
      <c r="AAX8" t="s">
        <v>0</v>
      </c>
      <c r="AAY8" t="s">
        <v>0</v>
      </c>
      <c r="AAZ8" t="s">
        <v>0</v>
      </c>
      <c r="ABA8" t="s">
        <v>0</v>
      </c>
      <c r="ABB8" t="s">
        <v>0</v>
      </c>
      <c r="ABC8" t="s">
        <v>0</v>
      </c>
      <c r="ABD8" t="s">
        <v>0</v>
      </c>
      <c r="ABE8" t="s">
        <v>0</v>
      </c>
      <c r="ABF8" t="s">
        <v>0</v>
      </c>
      <c r="ABG8" t="s">
        <v>0</v>
      </c>
      <c r="ABH8" t="s">
        <v>0</v>
      </c>
      <c r="ABI8" t="s">
        <v>0</v>
      </c>
      <c r="ABJ8" t="s">
        <v>0</v>
      </c>
      <c r="ABK8" t="s">
        <v>0</v>
      </c>
      <c r="ABL8" t="s">
        <v>0</v>
      </c>
      <c r="ABM8" t="s">
        <v>0</v>
      </c>
      <c r="ABN8" t="s">
        <v>0</v>
      </c>
      <c r="ABO8" t="s">
        <v>0</v>
      </c>
      <c r="ABP8" t="s">
        <v>0</v>
      </c>
      <c r="ABQ8" t="s">
        <v>0</v>
      </c>
      <c r="ABR8" t="s">
        <v>0</v>
      </c>
      <c r="ABS8" t="s">
        <v>0</v>
      </c>
      <c r="ABT8" t="s">
        <v>0</v>
      </c>
      <c r="ABU8" t="s">
        <v>0</v>
      </c>
      <c r="ABV8" t="s">
        <v>0</v>
      </c>
      <c r="ABW8" t="s">
        <v>0</v>
      </c>
      <c r="ABX8" t="s">
        <v>0</v>
      </c>
      <c r="ABY8" t="s">
        <v>0</v>
      </c>
      <c r="ABZ8" t="s">
        <v>0</v>
      </c>
      <c r="ACA8" t="s">
        <v>0</v>
      </c>
      <c r="ACB8" t="s">
        <v>0</v>
      </c>
      <c r="ACC8" t="s">
        <v>0</v>
      </c>
      <c r="ACD8" t="s">
        <v>0</v>
      </c>
      <c r="ACE8" t="s">
        <v>0</v>
      </c>
      <c r="ACF8" t="s">
        <v>0</v>
      </c>
      <c r="ACG8" t="s">
        <v>0</v>
      </c>
      <c r="ACH8" t="s">
        <v>0</v>
      </c>
      <c r="ACI8" t="s">
        <v>0</v>
      </c>
      <c r="ACJ8" t="s">
        <v>0</v>
      </c>
      <c r="ACK8" t="s">
        <v>0</v>
      </c>
      <c r="ACL8" t="s">
        <v>0</v>
      </c>
      <c r="ACM8" t="s">
        <v>0</v>
      </c>
      <c r="ACN8" t="s">
        <v>0</v>
      </c>
      <c r="ACO8" t="s">
        <v>0</v>
      </c>
      <c r="ACP8" t="s">
        <v>0</v>
      </c>
      <c r="ACQ8" t="s">
        <v>0</v>
      </c>
      <c r="ACR8" t="s">
        <v>0</v>
      </c>
      <c r="ACS8" t="s">
        <v>0</v>
      </c>
      <c r="ACT8" t="s">
        <v>0</v>
      </c>
      <c r="ACU8" t="s">
        <v>0</v>
      </c>
      <c r="ACV8" t="s">
        <v>0</v>
      </c>
      <c r="ACW8" t="s">
        <v>0</v>
      </c>
      <c r="ACX8" t="s">
        <v>0</v>
      </c>
      <c r="ACY8" t="s">
        <v>0</v>
      </c>
      <c r="ACZ8" t="s">
        <v>0</v>
      </c>
      <c r="ADA8" t="s">
        <v>0</v>
      </c>
      <c r="ADB8" t="s">
        <v>0</v>
      </c>
      <c r="ADC8" t="s">
        <v>0</v>
      </c>
      <c r="ADD8" t="s">
        <v>0</v>
      </c>
      <c r="ADE8" t="s">
        <v>0</v>
      </c>
      <c r="ADF8" t="s">
        <v>0</v>
      </c>
      <c r="ADG8" t="s">
        <v>0</v>
      </c>
      <c r="ADH8" t="s">
        <v>0</v>
      </c>
      <c r="ADI8" t="s">
        <v>0</v>
      </c>
      <c r="ADJ8" t="s">
        <v>0</v>
      </c>
      <c r="ADK8" t="s">
        <v>0</v>
      </c>
      <c r="ADL8" t="s">
        <v>0</v>
      </c>
      <c r="ADM8" t="s">
        <v>0</v>
      </c>
      <c r="ADN8" t="s">
        <v>0</v>
      </c>
      <c r="ADO8" t="s">
        <v>0</v>
      </c>
      <c r="ADP8" t="s">
        <v>0</v>
      </c>
      <c r="ADQ8" t="s">
        <v>0</v>
      </c>
      <c r="ADR8" t="s">
        <v>0</v>
      </c>
      <c r="ADS8" t="s">
        <v>0</v>
      </c>
      <c r="ADT8" t="s">
        <v>0</v>
      </c>
      <c r="ADU8" t="s">
        <v>0</v>
      </c>
      <c r="ADV8" t="s">
        <v>0</v>
      </c>
      <c r="ADW8" t="s">
        <v>0</v>
      </c>
      <c r="ADX8" t="s">
        <v>0</v>
      </c>
      <c r="ADY8" t="s">
        <v>0</v>
      </c>
      <c r="ADZ8" t="s">
        <v>0</v>
      </c>
      <c r="AEA8" t="s">
        <v>0</v>
      </c>
      <c r="AEB8" t="s">
        <v>0</v>
      </c>
      <c r="AEC8" t="s">
        <v>0</v>
      </c>
      <c r="AED8" t="s">
        <v>0</v>
      </c>
      <c r="AEE8" t="s">
        <v>0</v>
      </c>
      <c r="AEF8" t="s">
        <v>0</v>
      </c>
      <c r="AEG8" t="s">
        <v>0</v>
      </c>
      <c r="AEH8" t="s">
        <v>0</v>
      </c>
      <c r="AEI8" t="s">
        <v>0</v>
      </c>
      <c r="AEJ8" t="s">
        <v>0</v>
      </c>
      <c r="AEK8" t="s">
        <v>0</v>
      </c>
      <c r="AEL8" t="s">
        <v>0</v>
      </c>
      <c r="AEM8" t="s">
        <v>0</v>
      </c>
      <c r="AEN8" t="s">
        <v>0</v>
      </c>
      <c r="AEO8" t="s">
        <v>0</v>
      </c>
      <c r="AEP8" t="s">
        <v>0</v>
      </c>
      <c r="AEQ8" t="s">
        <v>0</v>
      </c>
      <c r="AER8" t="s">
        <v>0</v>
      </c>
      <c r="AES8" t="s">
        <v>0</v>
      </c>
      <c r="AET8" t="s">
        <v>0</v>
      </c>
      <c r="AEU8" t="s">
        <v>0</v>
      </c>
      <c r="AEV8" t="s">
        <v>0</v>
      </c>
      <c r="AEW8" t="s">
        <v>0</v>
      </c>
      <c r="AEX8" t="s">
        <v>0</v>
      </c>
      <c r="AEY8" t="s">
        <v>0</v>
      </c>
      <c r="AEZ8" t="s">
        <v>0</v>
      </c>
      <c r="AFA8" t="s">
        <v>0</v>
      </c>
      <c r="AFB8" t="s">
        <v>0</v>
      </c>
      <c r="AFC8" t="s">
        <v>0</v>
      </c>
      <c r="AFD8" t="s">
        <v>0</v>
      </c>
      <c r="AFE8" t="s">
        <v>0</v>
      </c>
      <c r="AFF8" t="s">
        <v>0</v>
      </c>
      <c r="AFG8" t="s">
        <v>0</v>
      </c>
      <c r="AFH8" t="s">
        <v>0</v>
      </c>
      <c r="AFI8" t="s">
        <v>0</v>
      </c>
      <c r="AFJ8" t="s">
        <v>0</v>
      </c>
      <c r="AFK8" t="s">
        <v>0</v>
      </c>
      <c r="AFL8" t="s">
        <v>0</v>
      </c>
      <c r="AFM8" t="s">
        <v>0</v>
      </c>
      <c r="AFN8" t="s">
        <v>0</v>
      </c>
      <c r="AFO8" t="s">
        <v>0</v>
      </c>
      <c r="AFP8" t="s">
        <v>0</v>
      </c>
      <c r="AFQ8" t="s">
        <v>0</v>
      </c>
      <c r="AFR8" t="s">
        <v>0</v>
      </c>
      <c r="AFS8" t="s">
        <v>0</v>
      </c>
      <c r="AFT8" t="s">
        <v>0</v>
      </c>
      <c r="AFU8" t="s">
        <v>0</v>
      </c>
      <c r="AFV8" t="s">
        <v>0</v>
      </c>
      <c r="AFW8" t="s">
        <v>0</v>
      </c>
      <c r="AFX8" t="s">
        <v>0</v>
      </c>
      <c r="AFY8" t="s">
        <v>0</v>
      </c>
      <c r="AFZ8" t="s">
        <v>0</v>
      </c>
      <c r="AGA8" t="s">
        <v>0</v>
      </c>
      <c r="AGB8" t="s">
        <v>0</v>
      </c>
      <c r="AGC8" t="s">
        <v>0</v>
      </c>
      <c r="AGD8" t="s">
        <v>0</v>
      </c>
      <c r="AGE8" t="s">
        <v>0</v>
      </c>
      <c r="AGF8" t="s">
        <v>0</v>
      </c>
      <c r="AGG8" t="s">
        <v>0</v>
      </c>
      <c r="AGH8" t="s">
        <v>0</v>
      </c>
      <c r="AGI8" t="s">
        <v>0</v>
      </c>
      <c r="AGJ8" t="s">
        <v>0</v>
      </c>
      <c r="AGK8" t="s">
        <v>0</v>
      </c>
      <c r="AGL8" t="s">
        <v>0</v>
      </c>
      <c r="AGM8" t="s">
        <v>0</v>
      </c>
      <c r="AGN8" t="s">
        <v>0</v>
      </c>
      <c r="AGO8" t="s">
        <v>0</v>
      </c>
      <c r="AGP8" t="s">
        <v>0</v>
      </c>
      <c r="AGQ8" t="s">
        <v>0</v>
      </c>
      <c r="AGR8" t="s">
        <v>0</v>
      </c>
      <c r="AGS8" t="s">
        <v>0</v>
      </c>
      <c r="AGT8" t="s">
        <v>0</v>
      </c>
      <c r="AGU8" t="s">
        <v>0</v>
      </c>
      <c r="AGV8" t="s">
        <v>0</v>
      </c>
      <c r="AGW8" t="s">
        <v>0</v>
      </c>
      <c r="AGX8" t="s">
        <v>0</v>
      </c>
      <c r="AGY8" t="s">
        <v>0</v>
      </c>
      <c r="AGZ8" t="s">
        <v>0</v>
      </c>
      <c r="AHA8" t="s">
        <v>0</v>
      </c>
      <c r="AHB8" t="s">
        <v>0</v>
      </c>
      <c r="AHC8" t="s">
        <v>0</v>
      </c>
      <c r="AHD8" t="s">
        <v>0</v>
      </c>
      <c r="AHE8" t="s">
        <v>0</v>
      </c>
      <c r="AHF8" t="s">
        <v>0</v>
      </c>
      <c r="AHG8" t="s">
        <v>0</v>
      </c>
      <c r="AHH8" t="s">
        <v>0</v>
      </c>
      <c r="AHI8" t="s">
        <v>0</v>
      </c>
      <c r="AHJ8" t="s">
        <v>0</v>
      </c>
      <c r="AHK8" t="s">
        <v>0</v>
      </c>
      <c r="AHL8" t="s">
        <v>0</v>
      </c>
      <c r="AHM8" t="s">
        <v>0</v>
      </c>
      <c r="AHN8" t="s">
        <v>0</v>
      </c>
      <c r="AHO8" t="s">
        <v>0</v>
      </c>
      <c r="AHP8" t="s">
        <v>0</v>
      </c>
      <c r="AHQ8" t="s">
        <v>0</v>
      </c>
      <c r="AHR8" t="s">
        <v>0</v>
      </c>
      <c r="AHS8" t="s">
        <v>0</v>
      </c>
      <c r="AHT8" t="s">
        <v>0</v>
      </c>
      <c r="AHU8" t="s">
        <v>0</v>
      </c>
      <c r="AHV8" t="s">
        <v>0</v>
      </c>
      <c r="AHW8" t="s">
        <v>0</v>
      </c>
      <c r="AHX8" t="s">
        <v>0</v>
      </c>
      <c r="AHY8" t="s">
        <v>0</v>
      </c>
      <c r="AHZ8" t="s">
        <v>0</v>
      </c>
      <c r="AIA8" t="s">
        <v>0</v>
      </c>
      <c r="AIB8" t="s">
        <v>0</v>
      </c>
      <c r="AIC8" t="s">
        <v>0</v>
      </c>
      <c r="AID8" t="s">
        <v>0</v>
      </c>
      <c r="AIE8" t="s">
        <v>0</v>
      </c>
      <c r="AIF8" t="s">
        <v>0</v>
      </c>
      <c r="AIG8" t="s">
        <v>0</v>
      </c>
      <c r="AIH8" t="s">
        <v>0</v>
      </c>
      <c r="AII8" t="s">
        <v>0</v>
      </c>
      <c r="AIJ8" t="s">
        <v>0</v>
      </c>
      <c r="AIK8" t="s">
        <v>0</v>
      </c>
      <c r="AIL8" t="s">
        <v>0</v>
      </c>
      <c r="AIM8" t="s">
        <v>0</v>
      </c>
      <c r="AIN8" t="s">
        <v>0</v>
      </c>
      <c r="AIO8" t="s">
        <v>0</v>
      </c>
      <c r="AIP8" t="s">
        <v>0</v>
      </c>
      <c r="AIQ8" t="s">
        <v>0</v>
      </c>
      <c r="AIR8" t="s">
        <v>0</v>
      </c>
      <c r="AIS8" t="s">
        <v>0</v>
      </c>
      <c r="AIT8" t="s">
        <v>0</v>
      </c>
      <c r="AIU8" t="s">
        <v>0</v>
      </c>
      <c r="AIV8" t="s">
        <v>0</v>
      </c>
      <c r="AIW8" t="s">
        <v>0</v>
      </c>
      <c r="AIX8" t="s">
        <v>0</v>
      </c>
      <c r="AIY8" t="s">
        <v>0</v>
      </c>
      <c r="AIZ8" t="s">
        <v>0</v>
      </c>
      <c r="AJA8" t="s">
        <v>0</v>
      </c>
      <c r="AJB8" t="s">
        <v>0</v>
      </c>
      <c r="AJC8" t="s">
        <v>0</v>
      </c>
      <c r="AJD8" t="s">
        <v>0</v>
      </c>
      <c r="AJE8" t="s">
        <v>0</v>
      </c>
      <c r="AJF8" t="s">
        <v>0</v>
      </c>
      <c r="AJG8" t="s">
        <v>0</v>
      </c>
      <c r="AJH8" t="s">
        <v>0</v>
      </c>
      <c r="AJI8" t="s">
        <v>0</v>
      </c>
      <c r="AJJ8" t="s">
        <v>0</v>
      </c>
      <c r="AJK8" t="s">
        <v>0</v>
      </c>
      <c r="AJL8" t="s">
        <v>0</v>
      </c>
      <c r="AJM8" t="s">
        <v>0</v>
      </c>
      <c r="AJN8" t="s">
        <v>0</v>
      </c>
      <c r="AJO8" t="s">
        <v>0</v>
      </c>
      <c r="AJP8" t="s">
        <v>0</v>
      </c>
      <c r="AJQ8" t="s">
        <v>0</v>
      </c>
      <c r="AJR8" t="s">
        <v>0</v>
      </c>
      <c r="AJS8" t="s">
        <v>0</v>
      </c>
      <c r="AJT8" t="s">
        <v>0</v>
      </c>
      <c r="AJU8" t="s">
        <v>0</v>
      </c>
      <c r="AJV8" t="s">
        <v>0</v>
      </c>
      <c r="AJW8" t="s">
        <v>0</v>
      </c>
      <c r="AJX8" t="s">
        <v>0</v>
      </c>
      <c r="AJY8" t="s">
        <v>0</v>
      </c>
      <c r="AJZ8" t="s">
        <v>0</v>
      </c>
      <c r="AKA8" t="s">
        <v>0</v>
      </c>
      <c r="AKB8" t="s">
        <v>0</v>
      </c>
      <c r="AKC8" t="s">
        <v>0</v>
      </c>
      <c r="AKD8" t="s">
        <v>0</v>
      </c>
      <c r="AKE8" t="s">
        <v>0</v>
      </c>
      <c r="AKF8" t="s">
        <v>0</v>
      </c>
      <c r="AKG8" t="s">
        <v>0</v>
      </c>
      <c r="AKH8" t="s">
        <v>0</v>
      </c>
      <c r="AKI8" t="s">
        <v>0</v>
      </c>
      <c r="AKJ8" t="s">
        <v>0</v>
      </c>
      <c r="AKK8" t="s">
        <v>0</v>
      </c>
      <c r="AKL8" t="s">
        <v>0</v>
      </c>
      <c r="AKM8" t="s">
        <v>0</v>
      </c>
      <c r="AKN8" t="s">
        <v>0</v>
      </c>
      <c r="AKO8" t="s">
        <v>0</v>
      </c>
      <c r="AKP8" t="s">
        <v>0</v>
      </c>
      <c r="AKQ8" t="s">
        <v>0</v>
      </c>
      <c r="AKR8" t="s">
        <v>0</v>
      </c>
      <c r="AKS8" t="s">
        <v>0</v>
      </c>
      <c r="AKT8" t="s">
        <v>0</v>
      </c>
      <c r="AKU8" t="s">
        <v>0</v>
      </c>
      <c r="AKV8" t="s">
        <v>0</v>
      </c>
      <c r="AKW8" t="s">
        <v>0</v>
      </c>
      <c r="AKX8" t="s">
        <v>0</v>
      </c>
      <c r="AKY8" t="s">
        <v>0</v>
      </c>
      <c r="AKZ8" t="s">
        <v>0</v>
      </c>
      <c r="ALA8" t="s">
        <v>0</v>
      </c>
      <c r="ALB8" t="s">
        <v>0</v>
      </c>
      <c r="ALC8" t="s">
        <v>0</v>
      </c>
      <c r="ALD8" t="s">
        <v>0</v>
      </c>
      <c r="ALE8" t="s">
        <v>0</v>
      </c>
      <c r="ALF8" t="s">
        <v>0</v>
      </c>
      <c r="ALG8" t="s">
        <v>0</v>
      </c>
      <c r="ALH8" t="s">
        <v>0</v>
      </c>
      <c r="ALI8" t="s">
        <v>0</v>
      </c>
      <c r="ALJ8" t="s">
        <v>0</v>
      </c>
      <c r="ALK8" t="s">
        <v>0</v>
      </c>
    </row>
    <row r="9" spans="1:9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>
        <v>3</v>
      </c>
      <c r="U9" t="s">
        <v>0</v>
      </c>
      <c r="V9" t="s">
        <v>0</v>
      </c>
      <c r="W9">
        <v>4</v>
      </c>
      <c r="X9">
        <v>3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 t="s">
        <v>0</v>
      </c>
      <c r="WC9" t="s">
        <v>0</v>
      </c>
      <c r="WD9" t="s">
        <v>0</v>
      </c>
      <c r="WE9" t="s">
        <v>0</v>
      </c>
      <c r="WF9" t="s">
        <v>0</v>
      </c>
      <c r="WG9" t="s">
        <v>0</v>
      </c>
      <c r="WH9" t="s">
        <v>0</v>
      </c>
      <c r="WI9" t="s">
        <v>0</v>
      </c>
      <c r="WJ9" t="s">
        <v>0</v>
      </c>
      <c r="WK9" t="s">
        <v>0</v>
      </c>
      <c r="WL9" t="s">
        <v>0</v>
      </c>
      <c r="WM9" t="s">
        <v>0</v>
      </c>
      <c r="WN9" t="s">
        <v>0</v>
      </c>
      <c r="WO9" t="s">
        <v>0</v>
      </c>
      <c r="WP9" t="s">
        <v>0</v>
      </c>
      <c r="WQ9" t="s">
        <v>0</v>
      </c>
      <c r="WR9" t="s">
        <v>0</v>
      </c>
      <c r="WS9" t="s">
        <v>0</v>
      </c>
      <c r="WT9" t="s">
        <v>0</v>
      </c>
      <c r="WU9" t="s">
        <v>0</v>
      </c>
      <c r="WV9" t="s">
        <v>0</v>
      </c>
      <c r="WW9" t="s">
        <v>0</v>
      </c>
      <c r="WX9" t="s">
        <v>0</v>
      </c>
      <c r="WY9" t="s">
        <v>0</v>
      </c>
      <c r="WZ9" t="s">
        <v>0</v>
      </c>
      <c r="XA9" t="s">
        <v>0</v>
      </c>
      <c r="XB9" t="s">
        <v>0</v>
      </c>
      <c r="XC9" t="s">
        <v>0</v>
      </c>
      <c r="XD9" t="s">
        <v>0</v>
      </c>
      <c r="XE9" t="s">
        <v>0</v>
      </c>
      <c r="XF9" t="s">
        <v>0</v>
      </c>
      <c r="XG9" t="s">
        <v>0</v>
      </c>
      <c r="XH9" t="s">
        <v>0</v>
      </c>
      <c r="XI9" t="s">
        <v>0</v>
      </c>
      <c r="XJ9" t="s">
        <v>0</v>
      </c>
      <c r="XK9" t="s">
        <v>0</v>
      </c>
      <c r="XL9" t="s">
        <v>0</v>
      </c>
      <c r="XM9" t="s">
        <v>0</v>
      </c>
      <c r="XN9" t="s">
        <v>0</v>
      </c>
      <c r="XO9" t="s">
        <v>0</v>
      </c>
      <c r="XP9" t="s">
        <v>0</v>
      </c>
      <c r="XQ9" t="s">
        <v>0</v>
      </c>
      <c r="XR9" t="s">
        <v>0</v>
      </c>
      <c r="XS9" t="s">
        <v>0</v>
      </c>
      <c r="XT9" t="s">
        <v>0</v>
      </c>
      <c r="XU9" t="s">
        <v>0</v>
      </c>
      <c r="XV9" t="s">
        <v>0</v>
      </c>
      <c r="XW9" t="s">
        <v>0</v>
      </c>
      <c r="XX9" t="s">
        <v>0</v>
      </c>
      <c r="XY9" t="s">
        <v>0</v>
      </c>
      <c r="XZ9" t="s">
        <v>0</v>
      </c>
      <c r="YA9" t="s">
        <v>0</v>
      </c>
      <c r="YB9" t="s">
        <v>0</v>
      </c>
      <c r="YC9" t="s">
        <v>0</v>
      </c>
      <c r="YD9" t="s">
        <v>0</v>
      </c>
      <c r="YE9" t="s">
        <v>0</v>
      </c>
      <c r="YF9" t="s">
        <v>0</v>
      </c>
      <c r="YG9" t="s">
        <v>0</v>
      </c>
      <c r="YH9" t="s">
        <v>0</v>
      </c>
      <c r="YI9" t="s">
        <v>0</v>
      </c>
      <c r="YJ9" t="s">
        <v>0</v>
      </c>
      <c r="YK9" t="s">
        <v>0</v>
      </c>
      <c r="YL9" t="s">
        <v>0</v>
      </c>
      <c r="YM9" t="s">
        <v>0</v>
      </c>
      <c r="YN9" t="s">
        <v>0</v>
      </c>
      <c r="YO9" t="s">
        <v>0</v>
      </c>
      <c r="YP9" t="s">
        <v>0</v>
      </c>
      <c r="YQ9" t="s">
        <v>0</v>
      </c>
      <c r="YR9" t="s">
        <v>0</v>
      </c>
      <c r="YS9" t="s">
        <v>0</v>
      </c>
      <c r="YT9" t="s">
        <v>0</v>
      </c>
      <c r="YU9" t="s">
        <v>0</v>
      </c>
      <c r="YV9" t="s">
        <v>0</v>
      </c>
      <c r="YW9" t="s">
        <v>0</v>
      </c>
      <c r="YX9" t="s">
        <v>0</v>
      </c>
      <c r="YY9" t="s">
        <v>0</v>
      </c>
      <c r="YZ9" t="s">
        <v>0</v>
      </c>
      <c r="ZA9" t="s">
        <v>0</v>
      </c>
      <c r="ZB9" t="s">
        <v>0</v>
      </c>
      <c r="ZC9" t="s">
        <v>0</v>
      </c>
      <c r="ZD9" t="s">
        <v>0</v>
      </c>
      <c r="ZE9" t="s">
        <v>0</v>
      </c>
      <c r="ZF9" t="s">
        <v>0</v>
      </c>
      <c r="ZG9" t="s">
        <v>0</v>
      </c>
      <c r="ZH9" t="s">
        <v>0</v>
      </c>
      <c r="ZI9" t="s">
        <v>0</v>
      </c>
      <c r="ZJ9" t="s">
        <v>0</v>
      </c>
      <c r="ZK9" t="s">
        <v>0</v>
      </c>
      <c r="ZL9" t="s">
        <v>0</v>
      </c>
      <c r="ZM9" t="s">
        <v>0</v>
      </c>
      <c r="ZN9" t="s">
        <v>0</v>
      </c>
      <c r="ZO9" t="s">
        <v>0</v>
      </c>
      <c r="ZP9" t="s">
        <v>0</v>
      </c>
      <c r="ZQ9" t="s">
        <v>0</v>
      </c>
      <c r="ZR9" t="s">
        <v>0</v>
      </c>
      <c r="ZS9" t="s">
        <v>0</v>
      </c>
      <c r="ZT9" t="s">
        <v>0</v>
      </c>
      <c r="ZU9" t="s">
        <v>0</v>
      </c>
      <c r="ZV9" t="s">
        <v>0</v>
      </c>
      <c r="ZW9" t="s">
        <v>0</v>
      </c>
      <c r="ZX9" t="s">
        <v>0</v>
      </c>
      <c r="ZY9" t="s">
        <v>0</v>
      </c>
      <c r="ZZ9" t="s">
        <v>0</v>
      </c>
      <c r="AAA9" t="s">
        <v>0</v>
      </c>
      <c r="AAB9" t="s">
        <v>0</v>
      </c>
      <c r="AAC9" t="s">
        <v>0</v>
      </c>
      <c r="AAD9" t="s">
        <v>0</v>
      </c>
      <c r="AAE9" t="s">
        <v>0</v>
      </c>
      <c r="AAF9" t="s">
        <v>0</v>
      </c>
      <c r="AAG9" t="s">
        <v>0</v>
      </c>
      <c r="AAH9" t="s">
        <v>0</v>
      </c>
      <c r="AAI9" t="s">
        <v>0</v>
      </c>
      <c r="AAJ9" t="s">
        <v>0</v>
      </c>
      <c r="AAK9" t="s">
        <v>0</v>
      </c>
      <c r="AAL9" t="s">
        <v>0</v>
      </c>
      <c r="AAM9" t="s">
        <v>0</v>
      </c>
      <c r="AAN9" t="s">
        <v>0</v>
      </c>
      <c r="AAO9" t="s">
        <v>0</v>
      </c>
      <c r="AAP9" t="s">
        <v>0</v>
      </c>
      <c r="AAQ9" t="s">
        <v>0</v>
      </c>
      <c r="AAR9" t="s">
        <v>0</v>
      </c>
      <c r="AAS9" t="s">
        <v>0</v>
      </c>
      <c r="AAT9" t="s">
        <v>0</v>
      </c>
      <c r="AAU9" t="s">
        <v>0</v>
      </c>
      <c r="AAV9" t="s">
        <v>0</v>
      </c>
      <c r="AAW9" t="s">
        <v>0</v>
      </c>
      <c r="AAX9" t="s">
        <v>0</v>
      </c>
      <c r="AAY9" t="s">
        <v>0</v>
      </c>
      <c r="AAZ9" t="s">
        <v>0</v>
      </c>
      <c r="ABA9" t="s">
        <v>0</v>
      </c>
      <c r="ABB9" t="s">
        <v>0</v>
      </c>
      <c r="ABC9" t="s">
        <v>0</v>
      </c>
      <c r="ABD9" t="s">
        <v>0</v>
      </c>
      <c r="ABE9" t="s">
        <v>0</v>
      </c>
      <c r="ABF9" t="s">
        <v>0</v>
      </c>
      <c r="ABG9" t="s">
        <v>0</v>
      </c>
      <c r="ABH9" t="s">
        <v>0</v>
      </c>
      <c r="ABI9" t="s">
        <v>0</v>
      </c>
      <c r="ABJ9" t="s">
        <v>0</v>
      </c>
      <c r="ABK9" t="s">
        <v>0</v>
      </c>
      <c r="ABL9" t="s">
        <v>0</v>
      </c>
      <c r="ABM9" t="s">
        <v>0</v>
      </c>
      <c r="ABN9" t="s">
        <v>0</v>
      </c>
      <c r="ABO9" t="s">
        <v>0</v>
      </c>
      <c r="ABP9" t="s">
        <v>0</v>
      </c>
      <c r="ABQ9" t="s">
        <v>0</v>
      </c>
      <c r="ABR9" t="s">
        <v>0</v>
      </c>
      <c r="ABS9" t="s">
        <v>0</v>
      </c>
      <c r="ABT9" t="s">
        <v>0</v>
      </c>
      <c r="ABU9" t="s">
        <v>0</v>
      </c>
      <c r="ABV9" t="s">
        <v>0</v>
      </c>
      <c r="ABW9" t="s">
        <v>0</v>
      </c>
      <c r="ABX9" t="s">
        <v>0</v>
      </c>
      <c r="ABY9" t="s">
        <v>0</v>
      </c>
      <c r="ABZ9" t="s">
        <v>0</v>
      </c>
      <c r="ACA9" t="s">
        <v>0</v>
      </c>
      <c r="ACB9" t="s">
        <v>0</v>
      </c>
      <c r="ACC9" t="s">
        <v>0</v>
      </c>
      <c r="ACD9" t="s">
        <v>0</v>
      </c>
      <c r="ACE9" t="s">
        <v>0</v>
      </c>
      <c r="ACF9" t="s">
        <v>0</v>
      </c>
      <c r="ACG9" t="s">
        <v>0</v>
      </c>
      <c r="ACH9" t="s">
        <v>0</v>
      </c>
      <c r="ACI9" t="s">
        <v>0</v>
      </c>
      <c r="ACJ9" t="s">
        <v>0</v>
      </c>
      <c r="ACK9" t="s">
        <v>0</v>
      </c>
      <c r="ACL9" t="s">
        <v>0</v>
      </c>
      <c r="ACM9" t="s">
        <v>0</v>
      </c>
      <c r="ACN9" t="s">
        <v>0</v>
      </c>
      <c r="ACO9" t="s">
        <v>0</v>
      </c>
      <c r="ACP9" t="s">
        <v>0</v>
      </c>
      <c r="ACQ9" t="s">
        <v>0</v>
      </c>
      <c r="ACR9" t="s">
        <v>0</v>
      </c>
      <c r="ACS9" t="s">
        <v>0</v>
      </c>
      <c r="ACT9" t="s">
        <v>0</v>
      </c>
      <c r="ACU9" t="s">
        <v>0</v>
      </c>
      <c r="ACV9" t="s">
        <v>0</v>
      </c>
      <c r="ACW9" t="s">
        <v>0</v>
      </c>
      <c r="ACX9" t="s">
        <v>0</v>
      </c>
      <c r="ACY9" t="s">
        <v>0</v>
      </c>
      <c r="ACZ9" t="s">
        <v>0</v>
      </c>
      <c r="ADA9" t="s">
        <v>0</v>
      </c>
      <c r="ADB9" t="s">
        <v>0</v>
      </c>
      <c r="ADC9" t="s">
        <v>0</v>
      </c>
      <c r="ADD9" t="s">
        <v>0</v>
      </c>
      <c r="ADE9" t="s">
        <v>0</v>
      </c>
      <c r="ADF9" t="s">
        <v>0</v>
      </c>
      <c r="ADG9" t="s">
        <v>0</v>
      </c>
      <c r="ADH9" t="s">
        <v>0</v>
      </c>
      <c r="ADI9" t="s">
        <v>0</v>
      </c>
      <c r="ADJ9" t="s">
        <v>0</v>
      </c>
      <c r="ADK9" t="s">
        <v>0</v>
      </c>
      <c r="ADL9" t="s">
        <v>0</v>
      </c>
      <c r="ADM9" t="s">
        <v>0</v>
      </c>
      <c r="ADN9" t="s">
        <v>0</v>
      </c>
      <c r="ADO9" t="s">
        <v>0</v>
      </c>
      <c r="ADP9" t="s">
        <v>0</v>
      </c>
      <c r="ADQ9" t="s">
        <v>0</v>
      </c>
      <c r="ADR9" t="s">
        <v>0</v>
      </c>
      <c r="ADS9" t="s">
        <v>0</v>
      </c>
      <c r="ADT9" t="s">
        <v>0</v>
      </c>
      <c r="ADU9" t="s">
        <v>0</v>
      </c>
      <c r="ADV9" t="s">
        <v>0</v>
      </c>
      <c r="ADW9" t="s">
        <v>0</v>
      </c>
      <c r="ADX9" t="s">
        <v>0</v>
      </c>
      <c r="ADY9" t="s">
        <v>0</v>
      </c>
      <c r="ADZ9" t="s">
        <v>0</v>
      </c>
      <c r="AEA9" t="s">
        <v>0</v>
      </c>
      <c r="AEB9" t="s">
        <v>0</v>
      </c>
      <c r="AEC9" t="s">
        <v>0</v>
      </c>
      <c r="AED9" t="s">
        <v>0</v>
      </c>
      <c r="AEE9" t="s">
        <v>0</v>
      </c>
      <c r="AEF9" t="s">
        <v>0</v>
      </c>
      <c r="AEG9" t="s">
        <v>0</v>
      </c>
      <c r="AEH9" t="s">
        <v>0</v>
      </c>
      <c r="AEI9" t="s">
        <v>0</v>
      </c>
      <c r="AEJ9" t="s">
        <v>0</v>
      </c>
      <c r="AEK9" t="s">
        <v>0</v>
      </c>
      <c r="AEL9" t="s">
        <v>0</v>
      </c>
      <c r="AEM9" t="s">
        <v>0</v>
      </c>
      <c r="AEN9" t="s">
        <v>0</v>
      </c>
      <c r="AEO9" t="s">
        <v>0</v>
      </c>
      <c r="AEP9" t="s">
        <v>0</v>
      </c>
      <c r="AEQ9" t="s">
        <v>0</v>
      </c>
      <c r="AER9" t="s">
        <v>0</v>
      </c>
      <c r="AES9" t="s">
        <v>0</v>
      </c>
      <c r="AET9" t="s">
        <v>0</v>
      </c>
      <c r="AEU9" t="s">
        <v>0</v>
      </c>
      <c r="AEV9" t="s">
        <v>0</v>
      </c>
      <c r="AEW9" t="s">
        <v>0</v>
      </c>
      <c r="AEX9" t="s">
        <v>0</v>
      </c>
      <c r="AEY9" t="s">
        <v>0</v>
      </c>
      <c r="AEZ9" t="s">
        <v>0</v>
      </c>
      <c r="AFA9" t="s">
        <v>0</v>
      </c>
      <c r="AFB9" t="s">
        <v>0</v>
      </c>
      <c r="AFC9" t="s">
        <v>0</v>
      </c>
      <c r="AFD9" t="s">
        <v>0</v>
      </c>
      <c r="AFE9" t="s">
        <v>0</v>
      </c>
      <c r="AFF9" t="s">
        <v>0</v>
      </c>
      <c r="AFG9" t="s">
        <v>0</v>
      </c>
      <c r="AFH9" t="s">
        <v>0</v>
      </c>
      <c r="AFI9" t="s">
        <v>0</v>
      </c>
      <c r="AFJ9" t="s">
        <v>0</v>
      </c>
      <c r="AFK9" t="s">
        <v>0</v>
      </c>
      <c r="AFL9" t="s">
        <v>0</v>
      </c>
      <c r="AFM9" t="s">
        <v>0</v>
      </c>
      <c r="AFN9" t="s">
        <v>0</v>
      </c>
      <c r="AFO9" t="s">
        <v>0</v>
      </c>
      <c r="AFP9" t="s">
        <v>0</v>
      </c>
      <c r="AFQ9" t="s">
        <v>0</v>
      </c>
      <c r="AFR9" t="s">
        <v>0</v>
      </c>
      <c r="AFS9" t="s">
        <v>0</v>
      </c>
      <c r="AFT9" t="s">
        <v>0</v>
      </c>
      <c r="AFU9" t="s">
        <v>0</v>
      </c>
      <c r="AFV9" t="s">
        <v>0</v>
      </c>
      <c r="AFW9" t="s">
        <v>0</v>
      </c>
      <c r="AFX9" t="s">
        <v>0</v>
      </c>
      <c r="AFY9" t="s">
        <v>0</v>
      </c>
      <c r="AFZ9" t="s">
        <v>0</v>
      </c>
      <c r="AGA9" t="s">
        <v>0</v>
      </c>
      <c r="AGB9" t="s">
        <v>0</v>
      </c>
      <c r="AGC9" t="s">
        <v>0</v>
      </c>
      <c r="AGD9" t="s">
        <v>0</v>
      </c>
      <c r="AGE9" t="s">
        <v>0</v>
      </c>
      <c r="AGF9" t="s">
        <v>0</v>
      </c>
      <c r="AGG9" t="s">
        <v>0</v>
      </c>
      <c r="AGH9" t="s">
        <v>0</v>
      </c>
      <c r="AGI9" t="s">
        <v>0</v>
      </c>
      <c r="AGJ9" t="s">
        <v>0</v>
      </c>
      <c r="AGK9" t="s">
        <v>0</v>
      </c>
      <c r="AGL9" t="s">
        <v>0</v>
      </c>
      <c r="AGM9" t="s">
        <v>0</v>
      </c>
      <c r="AGN9" t="s">
        <v>0</v>
      </c>
      <c r="AGO9" t="s">
        <v>0</v>
      </c>
      <c r="AGP9" t="s">
        <v>0</v>
      </c>
      <c r="AGQ9" t="s">
        <v>0</v>
      </c>
      <c r="AGR9" t="s">
        <v>0</v>
      </c>
      <c r="AGS9" t="s">
        <v>0</v>
      </c>
      <c r="AGT9" t="s">
        <v>0</v>
      </c>
      <c r="AGU9" t="s">
        <v>0</v>
      </c>
      <c r="AGV9" t="s">
        <v>0</v>
      </c>
      <c r="AGW9" t="s">
        <v>0</v>
      </c>
      <c r="AGX9" t="s">
        <v>0</v>
      </c>
      <c r="AGY9" t="s">
        <v>0</v>
      </c>
      <c r="AGZ9" t="s">
        <v>0</v>
      </c>
      <c r="AHA9" t="s">
        <v>0</v>
      </c>
      <c r="AHB9" t="s">
        <v>0</v>
      </c>
      <c r="AHC9" t="s">
        <v>0</v>
      </c>
      <c r="AHD9" t="s">
        <v>0</v>
      </c>
      <c r="AHE9" t="s">
        <v>0</v>
      </c>
      <c r="AHF9" t="s">
        <v>0</v>
      </c>
      <c r="AHG9" t="s">
        <v>0</v>
      </c>
      <c r="AHH9" t="s">
        <v>0</v>
      </c>
      <c r="AHI9" t="s">
        <v>0</v>
      </c>
      <c r="AHJ9" t="s">
        <v>0</v>
      </c>
      <c r="AHK9" t="s">
        <v>0</v>
      </c>
      <c r="AHL9" t="s">
        <v>0</v>
      </c>
      <c r="AHM9" t="s">
        <v>0</v>
      </c>
      <c r="AHN9" t="s">
        <v>0</v>
      </c>
      <c r="AHO9" t="s">
        <v>0</v>
      </c>
      <c r="AHP9" t="s">
        <v>0</v>
      </c>
      <c r="AHQ9" t="s">
        <v>0</v>
      </c>
      <c r="AHR9" t="s">
        <v>0</v>
      </c>
      <c r="AHS9" t="s">
        <v>0</v>
      </c>
      <c r="AHT9" t="s">
        <v>0</v>
      </c>
      <c r="AHU9" t="s">
        <v>0</v>
      </c>
      <c r="AHV9" t="s">
        <v>0</v>
      </c>
      <c r="AHW9" t="s">
        <v>0</v>
      </c>
      <c r="AHX9" t="s">
        <v>0</v>
      </c>
      <c r="AHY9" t="s">
        <v>0</v>
      </c>
      <c r="AHZ9" t="s">
        <v>0</v>
      </c>
      <c r="AIA9" t="s">
        <v>0</v>
      </c>
      <c r="AIB9" t="s">
        <v>0</v>
      </c>
      <c r="AIC9" t="s">
        <v>0</v>
      </c>
      <c r="AID9" t="s">
        <v>0</v>
      </c>
      <c r="AIE9" t="s">
        <v>0</v>
      </c>
      <c r="AIF9" t="s">
        <v>0</v>
      </c>
      <c r="AIG9" t="s">
        <v>0</v>
      </c>
      <c r="AIH9" t="s">
        <v>0</v>
      </c>
      <c r="AII9" t="s">
        <v>0</v>
      </c>
      <c r="AIJ9" t="s">
        <v>0</v>
      </c>
      <c r="AIK9" t="s">
        <v>0</v>
      </c>
      <c r="AIL9" t="s">
        <v>0</v>
      </c>
      <c r="AIM9" t="s">
        <v>0</v>
      </c>
      <c r="AIN9" t="s">
        <v>0</v>
      </c>
      <c r="AIO9" t="s">
        <v>0</v>
      </c>
      <c r="AIP9" t="s">
        <v>0</v>
      </c>
      <c r="AIQ9" t="s">
        <v>0</v>
      </c>
      <c r="AIR9" t="s">
        <v>0</v>
      </c>
      <c r="AIS9" t="s">
        <v>0</v>
      </c>
      <c r="AIT9" t="s">
        <v>0</v>
      </c>
      <c r="AIU9" t="s">
        <v>0</v>
      </c>
      <c r="AIV9" t="s">
        <v>0</v>
      </c>
      <c r="AIW9" t="s">
        <v>0</v>
      </c>
      <c r="AIX9" t="s">
        <v>0</v>
      </c>
      <c r="AIY9" t="s">
        <v>0</v>
      </c>
      <c r="AIZ9" t="s">
        <v>0</v>
      </c>
      <c r="AJA9" t="s">
        <v>0</v>
      </c>
      <c r="AJB9" t="s">
        <v>0</v>
      </c>
      <c r="AJC9" t="s">
        <v>0</v>
      </c>
      <c r="AJD9" t="s">
        <v>0</v>
      </c>
      <c r="AJE9" t="s">
        <v>0</v>
      </c>
      <c r="AJF9" t="s">
        <v>0</v>
      </c>
      <c r="AJG9" t="s">
        <v>0</v>
      </c>
      <c r="AJH9" t="s">
        <v>0</v>
      </c>
      <c r="AJI9" t="s">
        <v>0</v>
      </c>
      <c r="AJJ9" t="s">
        <v>0</v>
      </c>
      <c r="AJK9" t="s">
        <v>0</v>
      </c>
      <c r="AJL9" t="s">
        <v>0</v>
      </c>
      <c r="AJM9" t="s">
        <v>0</v>
      </c>
      <c r="AJN9" t="s">
        <v>0</v>
      </c>
      <c r="AJO9" t="s">
        <v>0</v>
      </c>
      <c r="AJP9" t="s">
        <v>0</v>
      </c>
      <c r="AJQ9" t="s">
        <v>0</v>
      </c>
      <c r="AJR9" t="s">
        <v>0</v>
      </c>
      <c r="AJS9" t="s">
        <v>0</v>
      </c>
      <c r="AJT9" t="s">
        <v>0</v>
      </c>
      <c r="AJU9" t="s">
        <v>0</v>
      </c>
      <c r="AJV9" t="s">
        <v>0</v>
      </c>
      <c r="AJW9" t="s">
        <v>0</v>
      </c>
      <c r="AJX9" t="s">
        <v>0</v>
      </c>
      <c r="AJY9" t="s">
        <v>0</v>
      </c>
      <c r="AJZ9" t="s">
        <v>0</v>
      </c>
      <c r="AKA9" t="s">
        <v>0</v>
      </c>
      <c r="AKB9" t="s">
        <v>0</v>
      </c>
      <c r="AKC9" t="s">
        <v>0</v>
      </c>
      <c r="AKD9" t="s">
        <v>0</v>
      </c>
      <c r="AKE9" t="s">
        <v>0</v>
      </c>
      <c r="AKF9" t="s">
        <v>0</v>
      </c>
      <c r="AKG9" t="s">
        <v>0</v>
      </c>
      <c r="AKH9" t="s">
        <v>0</v>
      </c>
      <c r="AKI9" t="s">
        <v>0</v>
      </c>
      <c r="AKJ9" t="s">
        <v>0</v>
      </c>
      <c r="AKK9" t="s">
        <v>0</v>
      </c>
      <c r="AKL9" t="s">
        <v>0</v>
      </c>
      <c r="AKM9" t="s">
        <v>0</v>
      </c>
      <c r="AKN9" t="s">
        <v>0</v>
      </c>
      <c r="AKO9" t="s">
        <v>0</v>
      </c>
      <c r="AKP9" t="s">
        <v>0</v>
      </c>
      <c r="AKQ9" t="s">
        <v>0</v>
      </c>
      <c r="AKR9" t="s">
        <v>0</v>
      </c>
      <c r="AKS9" t="s">
        <v>0</v>
      </c>
      <c r="AKT9" t="s">
        <v>0</v>
      </c>
      <c r="AKU9" t="s">
        <v>0</v>
      </c>
      <c r="AKV9" t="s">
        <v>0</v>
      </c>
      <c r="AKW9" t="s">
        <v>0</v>
      </c>
      <c r="AKX9" t="s">
        <v>0</v>
      </c>
      <c r="AKY9" t="s">
        <v>0</v>
      </c>
      <c r="AKZ9" t="s">
        <v>0</v>
      </c>
      <c r="ALA9" t="s">
        <v>0</v>
      </c>
      <c r="ALB9" t="s">
        <v>0</v>
      </c>
      <c r="ALC9" t="s">
        <v>0</v>
      </c>
      <c r="ALD9" t="s">
        <v>0</v>
      </c>
      <c r="ALE9" t="s">
        <v>0</v>
      </c>
      <c r="ALF9" t="s">
        <v>0</v>
      </c>
      <c r="ALG9" t="s">
        <v>0</v>
      </c>
      <c r="ALH9" t="s">
        <v>0</v>
      </c>
      <c r="ALI9" t="s">
        <v>0</v>
      </c>
      <c r="ALJ9" t="s">
        <v>0</v>
      </c>
      <c r="ALK9" t="s">
        <v>0</v>
      </c>
    </row>
    <row r="10" spans="1:9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>
        <v>3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>
        <v>3</v>
      </c>
      <c r="S10" t="s">
        <v>0</v>
      </c>
      <c r="T10" t="s">
        <v>0</v>
      </c>
      <c r="U10" t="s">
        <v>0</v>
      </c>
      <c r="V10" t="s">
        <v>0</v>
      </c>
      <c r="W10">
        <v>3</v>
      </c>
      <c r="X10">
        <v>2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 t="s">
        <v>0</v>
      </c>
      <c r="WC10" t="s">
        <v>0</v>
      </c>
      <c r="WD10" t="s">
        <v>0</v>
      </c>
      <c r="WE10" t="s">
        <v>0</v>
      </c>
      <c r="WF10" t="s">
        <v>0</v>
      </c>
      <c r="WG10" t="s">
        <v>0</v>
      </c>
      <c r="WH10" t="s">
        <v>0</v>
      </c>
      <c r="WI10" t="s">
        <v>0</v>
      </c>
      <c r="WJ10" t="s">
        <v>0</v>
      </c>
      <c r="WK10" t="s">
        <v>0</v>
      </c>
      <c r="WL10" t="s">
        <v>0</v>
      </c>
      <c r="WM10" t="s">
        <v>0</v>
      </c>
      <c r="WN10" t="s">
        <v>0</v>
      </c>
      <c r="WO10" t="s">
        <v>0</v>
      </c>
      <c r="WP10" t="s">
        <v>0</v>
      </c>
      <c r="WQ10" t="s">
        <v>0</v>
      </c>
      <c r="WR10" t="s">
        <v>0</v>
      </c>
      <c r="WS10" t="s">
        <v>0</v>
      </c>
      <c r="WT10" t="s">
        <v>0</v>
      </c>
      <c r="WU10" t="s">
        <v>0</v>
      </c>
      <c r="WV10" t="s">
        <v>0</v>
      </c>
      <c r="WW10" t="s">
        <v>0</v>
      </c>
      <c r="WX10" t="s">
        <v>0</v>
      </c>
      <c r="WY10" t="s">
        <v>0</v>
      </c>
      <c r="WZ10" t="s">
        <v>0</v>
      </c>
      <c r="XA10" t="s">
        <v>0</v>
      </c>
      <c r="XB10" t="s">
        <v>0</v>
      </c>
      <c r="XC10" t="s">
        <v>0</v>
      </c>
      <c r="XD10" t="s">
        <v>0</v>
      </c>
      <c r="XE10" t="s">
        <v>0</v>
      </c>
      <c r="XF10" t="s">
        <v>0</v>
      </c>
      <c r="XG10" t="s">
        <v>0</v>
      </c>
      <c r="XH10" t="s">
        <v>0</v>
      </c>
      <c r="XI10" t="s">
        <v>0</v>
      </c>
      <c r="XJ10" t="s">
        <v>0</v>
      </c>
      <c r="XK10" t="s">
        <v>0</v>
      </c>
      <c r="XL10" t="s">
        <v>0</v>
      </c>
      <c r="XM10" t="s">
        <v>0</v>
      </c>
      <c r="XN10" t="s">
        <v>0</v>
      </c>
      <c r="XO10" t="s">
        <v>0</v>
      </c>
      <c r="XP10" t="s">
        <v>0</v>
      </c>
      <c r="XQ10" t="s">
        <v>0</v>
      </c>
      <c r="XR10" t="s">
        <v>0</v>
      </c>
      <c r="XS10" t="s">
        <v>0</v>
      </c>
      <c r="XT10" t="s">
        <v>0</v>
      </c>
      <c r="XU10" t="s">
        <v>0</v>
      </c>
      <c r="XV10" t="s">
        <v>0</v>
      </c>
      <c r="XW10" t="s">
        <v>0</v>
      </c>
      <c r="XX10" t="s">
        <v>0</v>
      </c>
      <c r="XY10" t="s">
        <v>0</v>
      </c>
      <c r="XZ10" t="s">
        <v>0</v>
      </c>
      <c r="YA10" t="s">
        <v>0</v>
      </c>
      <c r="YB10" t="s">
        <v>0</v>
      </c>
      <c r="YC10" t="s">
        <v>0</v>
      </c>
      <c r="YD10" t="s">
        <v>0</v>
      </c>
      <c r="YE10" t="s">
        <v>0</v>
      </c>
      <c r="YF10" t="s">
        <v>0</v>
      </c>
      <c r="YG10" t="s">
        <v>0</v>
      </c>
      <c r="YH10" t="s">
        <v>0</v>
      </c>
      <c r="YI10" t="s">
        <v>0</v>
      </c>
      <c r="YJ10" t="s">
        <v>0</v>
      </c>
      <c r="YK10" t="s">
        <v>0</v>
      </c>
      <c r="YL10" t="s">
        <v>0</v>
      </c>
      <c r="YM10" t="s">
        <v>0</v>
      </c>
      <c r="YN10" t="s">
        <v>0</v>
      </c>
      <c r="YO10" t="s">
        <v>0</v>
      </c>
      <c r="YP10" t="s">
        <v>0</v>
      </c>
      <c r="YQ10" t="s">
        <v>0</v>
      </c>
      <c r="YR10" t="s">
        <v>0</v>
      </c>
      <c r="YS10" t="s">
        <v>0</v>
      </c>
      <c r="YT10" t="s">
        <v>0</v>
      </c>
      <c r="YU10" t="s">
        <v>0</v>
      </c>
      <c r="YV10" t="s">
        <v>0</v>
      </c>
      <c r="YW10" t="s">
        <v>0</v>
      </c>
      <c r="YX10" t="s">
        <v>0</v>
      </c>
      <c r="YY10" t="s">
        <v>0</v>
      </c>
      <c r="YZ10" t="s">
        <v>0</v>
      </c>
      <c r="ZA10" t="s">
        <v>0</v>
      </c>
      <c r="ZB10" t="s">
        <v>0</v>
      </c>
      <c r="ZC10" t="s">
        <v>0</v>
      </c>
      <c r="ZD10" t="s">
        <v>0</v>
      </c>
      <c r="ZE10" t="s">
        <v>0</v>
      </c>
      <c r="ZF10" t="s">
        <v>0</v>
      </c>
      <c r="ZG10" t="s">
        <v>0</v>
      </c>
      <c r="ZH10" t="s">
        <v>0</v>
      </c>
      <c r="ZI10" t="s">
        <v>0</v>
      </c>
      <c r="ZJ10" t="s">
        <v>0</v>
      </c>
      <c r="ZK10" t="s">
        <v>0</v>
      </c>
      <c r="ZL10" t="s">
        <v>0</v>
      </c>
      <c r="ZM10" t="s">
        <v>0</v>
      </c>
      <c r="ZN10" t="s">
        <v>0</v>
      </c>
      <c r="ZO10" t="s">
        <v>0</v>
      </c>
      <c r="ZP10" t="s">
        <v>0</v>
      </c>
      <c r="ZQ10" t="s">
        <v>0</v>
      </c>
      <c r="ZR10" t="s">
        <v>0</v>
      </c>
      <c r="ZS10" t="s">
        <v>0</v>
      </c>
      <c r="ZT10" t="s">
        <v>0</v>
      </c>
      <c r="ZU10" t="s">
        <v>0</v>
      </c>
      <c r="ZV10" t="s">
        <v>0</v>
      </c>
      <c r="ZW10" t="s">
        <v>0</v>
      </c>
      <c r="ZX10" t="s">
        <v>0</v>
      </c>
      <c r="ZY10" t="s">
        <v>0</v>
      </c>
      <c r="ZZ10" t="s">
        <v>0</v>
      </c>
      <c r="AAA10" t="s">
        <v>0</v>
      </c>
      <c r="AAB10" t="s">
        <v>0</v>
      </c>
      <c r="AAC10" t="s">
        <v>0</v>
      </c>
      <c r="AAD10" t="s">
        <v>0</v>
      </c>
      <c r="AAE10" t="s">
        <v>0</v>
      </c>
      <c r="AAF10" t="s">
        <v>0</v>
      </c>
      <c r="AAG10" t="s">
        <v>0</v>
      </c>
      <c r="AAH10" t="s">
        <v>0</v>
      </c>
      <c r="AAI10" t="s">
        <v>0</v>
      </c>
      <c r="AAJ10" t="s">
        <v>0</v>
      </c>
      <c r="AAK10" t="s">
        <v>0</v>
      </c>
      <c r="AAL10" t="s">
        <v>0</v>
      </c>
      <c r="AAM10" t="s">
        <v>0</v>
      </c>
      <c r="AAN10" t="s">
        <v>0</v>
      </c>
      <c r="AAO10" t="s">
        <v>0</v>
      </c>
      <c r="AAP10" t="s">
        <v>0</v>
      </c>
      <c r="AAQ10" t="s">
        <v>0</v>
      </c>
      <c r="AAR10" t="s">
        <v>0</v>
      </c>
      <c r="AAS10" t="s">
        <v>0</v>
      </c>
      <c r="AAT10" t="s">
        <v>0</v>
      </c>
      <c r="AAU10" t="s">
        <v>0</v>
      </c>
      <c r="AAV10" t="s">
        <v>0</v>
      </c>
      <c r="AAW10" t="s">
        <v>0</v>
      </c>
      <c r="AAX10" t="s">
        <v>0</v>
      </c>
      <c r="AAY10" t="s">
        <v>0</v>
      </c>
      <c r="AAZ10" t="s">
        <v>0</v>
      </c>
      <c r="ABA10" t="s">
        <v>0</v>
      </c>
      <c r="ABB10" t="s">
        <v>0</v>
      </c>
      <c r="ABC10" t="s">
        <v>0</v>
      </c>
      <c r="ABD10" t="s">
        <v>0</v>
      </c>
      <c r="ABE10" t="s">
        <v>0</v>
      </c>
      <c r="ABF10" t="s">
        <v>0</v>
      </c>
      <c r="ABG10" t="s">
        <v>0</v>
      </c>
      <c r="ABH10" t="s">
        <v>0</v>
      </c>
      <c r="ABI10" t="s">
        <v>0</v>
      </c>
      <c r="ABJ10" t="s">
        <v>0</v>
      </c>
      <c r="ABK10" t="s">
        <v>0</v>
      </c>
      <c r="ABL10" t="s">
        <v>0</v>
      </c>
      <c r="ABM10" t="s">
        <v>0</v>
      </c>
      <c r="ABN10" t="s">
        <v>0</v>
      </c>
      <c r="ABO10" t="s">
        <v>0</v>
      </c>
      <c r="ABP10" t="s">
        <v>0</v>
      </c>
      <c r="ABQ10" t="s">
        <v>0</v>
      </c>
      <c r="ABR10" t="s">
        <v>0</v>
      </c>
      <c r="ABS10" t="s">
        <v>0</v>
      </c>
      <c r="ABT10" t="s">
        <v>0</v>
      </c>
      <c r="ABU10" t="s">
        <v>0</v>
      </c>
      <c r="ABV10" t="s">
        <v>0</v>
      </c>
      <c r="ABW10" t="s">
        <v>0</v>
      </c>
      <c r="ABX10" t="s">
        <v>0</v>
      </c>
      <c r="ABY10" t="s">
        <v>0</v>
      </c>
      <c r="ABZ10" t="s">
        <v>0</v>
      </c>
      <c r="ACA10" t="s">
        <v>0</v>
      </c>
      <c r="ACB10" t="s">
        <v>0</v>
      </c>
      <c r="ACC10" t="s">
        <v>0</v>
      </c>
      <c r="ACD10" t="s">
        <v>0</v>
      </c>
      <c r="ACE10" t="s">
        <v>0</v>
      </c>
      <c r="ACF10" t="s">
        <v>0</v>
      </c>
      <c r="ACG10" t="s">
        <v>0</v>
      </c>
      <c r="ACH10" t="s">
        <v>0</v>
      </c>
      <c r="ACI10" t="s">
        <v>0</v>
      </c>
      <c r="ACJ10" t="s">
        <v>0</v>
      </c>
      <c r="ACK10" t="s">
        <v>0</v>
      </c>
      <c r="ACL10" t="s">
        <v>0</v>
      </c>
      <c r="ACM10" t="s">
        <v>0</v>
      </c>
      <c r="ACN10" t="s">
        <v>0</v>
      </c>
      <c r="ACO10" t="s">
        <v>0</v>
      </c>
      <c r="ACP10" t="s">
        <v>0</v>
      </c>
      <c r="ACQ10" t="s">
        <v>0</v>
      </c>
      <c r="ACR10" t="s">
        <v>0</v>
      </c>
      <c r="ACS10" t="s">
        <v>0</v>
      </c>
      <c r="ACT10" t="s">
        <v>0</v>
      </c>
      <c r="ACU10" t="s">
        <v>0</v>
      </c>
      <c r="ACV10" t="s">
        <v>0</v>
      </c>
      <c r="ACW10" t="s">
        <v>0</v>
      </c>
      <c r="ACX10" t="s">
        <v>0</v>
      </c>
      <c r="ACY10" t="s">
        <v>0</v>
      </c>
      <c r="ACZ10" t="s">
        <v>0</v>
      </c>
      <c r="ADA10" t="s">
        <v>0</v>
      </c>
      <c r="ADB10" t="s">
        <v>0</v>
      </c>
      <c r="ADC10" t="s">
        <v>0</v>
      </c>
      <c r="ADD10" t="s">
        <v>0</v>
      </c>
      <c r="ADE10" t="s">
        <v>0</v>
      </c>
      <c r="ADF10" t="s">
        <v>0</v>
      </c>
      <c r="ADG10" t="s">
        <v>0</v>
      </c>
      <c r="ADH10" t="s">
        <v>0</v>
      </c>
      <c r="ADI10" t="s">
        <v>0</v>
      </c>
      <c r="ADJ10" t="s">
        <v>0</v>
      </c>
      <c r="ADK10" t="s">
        <v>0</v>
      </c>
      <c r="ADL10" t="s">
        <v>0</v>
      </c>
      <c r="ADM10" t="s">
        <v>0</v>
      </c>
      <c r="ADN10" t="s">
        <v>0</v>
      </c>
      <c r="ADO10" t="s">
        <v>0</v>
      </c>
      <c r="ADP10" t="s">
        <v>0</v>
      </c>
      <c r="ADQ10" t="s">
        <v>0</v>
      </c>
      <c r="ADR10" t="s">
        <v>0</v>
      </c>
      <c r="ADS10" t="s">
        <v>0</v>
      </c>
      <c r="ADT10" t="s">
        <v>0</v>
      </c>
      <c r="ADU10" t="s">
        <v>0</v>
      </c>
      <c r="ADV10" t="s">
        <v>0</v>
      </c>
      <c r="ADW10" t="s">
        <v>0</v>
      </c>
      <c r="ADX10" t="s">
        <v>0</v>
      </c>
      <c r="ADY10" t="s">
        <v>0</v>
      </c>
      <c r="ADZ10" t="s">
        <v>0</v>
      </c>
      <c r="AEA10" t="s">
        <v>0</v>
      </c>
      <c r="AEB10" t="s">
        <v>0</v>
      </c>
      <c r="AEC10" t="s">
        <v>0</v>
      </c>
      <c r="AED10" t="s">
        <v>0</v>
      </c>
      <c r="AEE10" t="s">
        <v>0</v>
      </c>
      <c r="AEF10" t="s">
        <v>0</v>
      </c>
      <c r="AEG10" t="s">
        <v>0</v>
      </c>
      <c r="AEH10" t="s">
        <v>0</v>
      </c>
      <c r="AEI10" t="s">
        <v>0</v>
      </c>
      <c r="AEJ10" t="s">
        <v>0</v>
      </c>
      <c r="AEK10" t="s">
        <v>0</v>
      </c>
      <c r="AEL10" t="s">
        <v>0</v>
      </c>
      <c r="AEM10" t="s">
        <v>0</v>
      </c>
      <c r="AEN10" t="s">
        <v>0</v>
      </c>
      <c r="AEO10" t="s">
        <v>0</v>
      </c>
      <c r="AEP10" t="s">
        <v>0</v>
      </c>
      <c r="AEQ10" t="s">
        <v>0</v>
      </c>
      <c r="AER10" t="s">
        <v>0</v>
      </c>
      <c r="AES10" t="s">
        <v>0</v>
      </c>
      <c r="AET10" t="s">
        <v>0</v>
      </c>
      <c r="AEU10" t="s">
        <v>0</v>
      </c>
      <c r="AEV10" t="s">
        <v>0</v>
      </c>
      <c r="AEW10" t="s">
        <v>0</v>
      </c>
      <c r="AEX10" t="s">
        <v>0</v>
      </c>
      <c r="AEY10" t="s">
        <v>0</v>
      </c>
      <c r="AEZ10" t="s">
        <v>0</v>
      </c>
      <c r="AFA10" t="s">
        <v>0</v>
      </c>
      <c r="AFB10" t="s">
        <v>0</v>
      </c>
      <c r="AFC10" t="s">
        <v>0</v>
      </c>
      <c r="AFD10" t="s">
        <v>0</v>
      </c>
      <c r="AFE10" t="s">
        <v>0</v>
      </c>
      <c r="AFF10" t="s">
        <v>0</v>
      </c>
      <c r="AFG10" t="s">
        <v>0</v>
      </c>
      <c r="AFH10" t="s">
        <v>0</v>
      </c>
      <c r="AFI10" t="s">
        <v>0</v>
      </c>
      <c r="AFJ10" t="s">
        <v>0</v>
      </c>
      <c r="AFK10" t="s">
        <v>0</v>
      </c>
      <c r="AFL10" t="s">
        <v>0</v>
      </c>
      <c r="AFM10" t="s">
        <v>0</v>
      </c>
      <c r="AFN10" t="s">
        <v>0</v>
      </c>
      <c r="AFO10" t="s">
        <v>0</v>
      </c>
      <c r="AFP10" t="s">
        <v>0</v>
      </c>
      <c r="AFQ10" t="s">
        <v>0</v>
      </c>
      <c r="AFR10" t="s">
        <v>0</v>
      </c>
      <c r="AFS10" t="s">
        <v>0</v>
      </c>
      <c r="AFT10" t="s">
        <v>0</v>
      </c>
      <c r="AFU10" t="s">
        <v>0</v>
      </c>
      <c r="AFV10" t="s">
        <v>0</v>
      </c>
      <c r="AFW10" t="s">
        <v>0</v>
      </c>
      <c r="AFX10" t="s">
        <v>0</v>
      </c>
      <c r="AFY10" t="s">
        <v>0</v>
      </c>
      <c r="AFZ10" t="s">
        <v>0</v>
      </c>
      <c r="AGA10" t="s">
        <v>0</v>
      </c>
      <c r="AGB10" t="s">
        <v>0</v>
      </c>
      <c r="AGC10" t="s">
        <v>0</v>
      </c>
      <c r="AGD10" t="s">
        <v>0</v>
      </c>
      <c r="AGE10" t="s">
        <v>0</v>
      </c>
      <c r="AGF10" t="s">
        <v>0</v>
      </c>
      <c r="AGG10" t="s">
        <v>0</v>
      </c>
      <c r="AGH10" t="s">
        <v>0</v>
      </c>
      <c r="AGI10" t="s">
        <v>0</v>
      </c>
      <c r="AGJ10" t="s">
        <v>0</v>
      </c>
      <c r="AGK10" t="s">
        <v>0</v>
      </c>
      <c r="AGL10" t="s">
        <v>0</v>
      </c>
      <c r="AGM10" t="s">
        <v>0</v>
      </c>
      <c r="AGN10" t="s">
        <v>0</v>
      </c>
      <c r="AGO10" t="s">
        <v>0</v>
      </c>
      <c r="AGP10" t="s">
        <v>0</v>
      </c>
      <c r="AGQ10" t="s">
        <v>0</v>
      </c>
      <c r="AGR10" t="s">
        <v>0</v>
      </c>
      <c r="AGS10" t="s">
        <v>0</v>
      </c>
      <c r="AGT10" t="s">
        <v>0</v>
      </c>
      <c r="AGU10" t="s">
        <v>0</v>
      </c>
      <c r="AGV10" t="s">
        <v>0</v>
      </c>
      <c r="AGW10" t="s">
        <v>0</v>
      </c>
      <c r="AGX10" t="s">
        <v>0</v>
      </c>
      <c r="AGY10" t="s">
        <v>0</v>
      </c>
      <c r="AGZ10" t="s">
        <v>0</v>
      </c>
      <c r="AHA10" t="s">
        <v>0</v>
      </c>
      <c r="AHB10" t="s">
        <v>0</v>
      </c>
      <c r="AHC10" t="s">
        <v>0</v>
      </c>
      <c r="AHD10" t="s">
        <v>0</v>
      </c>
      <c r="AHE10" t="s">
        <v>0</v>
      </c>
      <c r="AHF10" t="s">
        <v>0</v>
      </c>
      <c r="AHG10" t="s">
        <v>0</v>
      </c>
      <c r="AHH10" t="s">
        <v>0</v>
      </c>
      <c r="AHI10" t="s">
        <v>0</v>
      </c>
      <c r="AHJ10" t="s">
        <v>0</v>
      </c>
      <c r="AHK10" t="s">
        <v>0</v>
      </c>
      <c r="AHL10" t="s">
        <v>0</v>
      </c>
      <c r="AHM10" t="s">
        <v>0</v>
      </c>
      <c r="AHN10" t="s">
        <v>0</v>
      </c>
      <c r="AHO10" t="s">
        <v>0</v>
      </c>
      <c r="AHP10" t="s">
        <v>0</v>
      </c>
      <c r="AHQ10" t="s">
        <v>0</v>
      </c>
      <c r="AHR10" t="s">
        <v>0</v>
      </c>
      <c r="AHS10" t="s">
        <v>0</v>
      </c>
      <c r="AHT10" t="s">
        <v>0</v>
      </c>
      <c r="AHU10" t="s">
        <v>0</v>
      </c>
      <c r="AHV10" t="s">
        <v>0</v>
      </c>
      <c r="AHW10" t="s">
        <v>0</v>
      </c>
      <c r="AHX10" t="s">
        <v>0</v>
      </c>
      <c r="AHY10" t="s">
        <v>0</v>
      </c>
      <c r="AHZ10" t="s">
        <v>0</v>
      </c>
      <c r="AIA10" t="s">
        <v>0</v>
      </c>
      <c r="AIB10" t="s">
        <v>0</v>
      </c>
      <c r="AIC10" t="s">
        <v>0</v>
      </c>
      <c r="AID10" t="s">
        <v>0</v>
      </c>
      <c r="AIE10" t="s">
        <v>0</v>
      </c>
      <c r="AIF10" t="s">
        <v>0</v>
      </c>
      <c r="AIG10" t="s">
        <v>0</v>
      </c>
      <c r="AIH10" t="s">
        <v>0</v>
      </c>
      <c r="AII10" t="s">
        <v>0</v>
      </c>
      <c r="AIJ10" t="s">
        <v>0</v>
      </c>
      <c r="AIK10" t="s">
        <v>0</v>
      </c>
      <c r="AIL10" t="s">
        <v>0</v>
      </c>
      <c r="AIM10" t="s">
        <v>0</v>
      </c>
      <c r="AIN10" t="s">
        <v>0</v>
      </c>
      <c r="AIO10" t="s">
        <v>0</v>
      </c>
      <c r="AIP10" t="s">
        <v>0</v>
      </c>
      <c r="AIQ10" t="s">
        <v>0</v>
      </c>
      <c r="AIR10" t="s">
        <v>0</v>
      </c>
      <c r="AIS10" t="s">
        <v>0</v>
      </c>
      <c r="AIT10" t="s">
        <v>0</v>
      </c>
      <c r="AIU10" t="s">
        <v>0</v>
      </c>
      <c r="AIV10" t="s">
        <v>0</v>
      </c>
      <c r="AIW10" t="s">
        <v>0</v>
      </c>
      <c r="AIX10" t="s">
        <v>0</v>
      </c>
      <c r="AIY10" t="s">
        <v>0</v>
      </c>
      <c r="AIZ10" t="s">
        <v>0</v>
      </c>
      <c r="AJA10" t="s">
        <v>0</v>
      </c>
      <c r="AJB10" t="s">
        <v>0</v>
      </c>
      <c r="AJC10" t="s">
        <v>0</v>
      </c>
      <c r="AJD10" t="s">
        <v>0</v>
      </c>
      <c r="AJE10" t="s">
        <v>0</v>
      </c>
      <c r="AJF10" t="s">
        <v>0</v>
      </c>
      <c r="AJG10" t="s">
        <v>0</v>
      </c>
      <c r="AJH10" t="s">
        <v>0</v>
      </c>
      <c r="AJI10" t="s">
        <v>0</v>
      </c>
      <c r="AJJ10" t="s">
        <v>0</v>
      </c>
      <c r="AJK10" t="s">
        <v>0</v>
      </c>
      <c r="AJL10" t="s">
        <v>0</v>
      </c>
      <c r="AJM10" t="s">
        <v>0</v>
      </c>
      <c r="AJN10" t="s">
        <v>0</v>
      </c>
      <c r="AJO10" t="s">
        <v>0</v>
      </c>
      <c r="AJP10" t="s">
        <v>0</v>
      </c>
      <c r="AJQ10" t="s">
        <v>0</v>
      </c>
      <c r="AJR10" t="s">
        <v>0</v>
      </c>
      <c r="AJS10" t="s">
        <v>0</v>
      </c>
      <c r="AJT10" t="s">
        <v>0</v>
      </c>
      <c r="AJU10" t="s">
        <v>0</v>
      </c>
      <c r="AJV10" t="s">
        <v>0</v>
      </c>
      <c r="AJW10" t="s">
        <v>0</v>
      </c>
      <c r="AJX10" t="s">
        <v>0</v>
      </c>
      <c r="AJY10" t="s">
        <v>0</v>
      </c>
      <c r="AJZ10" t="s">
        <v>0</v>
      </c>
      <c r="AKA10" t="s">
        <v>0</v>
      </c>
      <c r="AKB10" t="s">
        <v>0</v>
      </c>
      <c r="AKC10" t="s">
        <v>0</v>
      </c>
      <c r="AKD10" t="s">
        <v>0</v>
      </c>
      <c r="AKE10" t="s">
        <v>0</v>
      </c>
      <c r="AKF10" t="s">
        <v>0</v>
      </c>
      <c r="AKG10" t="s">
        <v>0</v>
      </c>
      <c r="AKH10" t="s">
        <v>0</v>
      </c>
      <c r="AKI10" t="s">
        <v>0</v>
      </c>
      <c r="AKJ10" t="s">
        <v>0</v>
      </c>
      <c r="AKK10" t="s">
        <v>0</v>
      </c>
      <c r="AKL10" t="s">
        <v>0</v>
      </c>
      <c r="AKM10" t="s">
        <v>0</v>
      </c>
      <c r="AKN10" t="s">
        <v>0</v>
      </c>
      <c r="AKO10" t="s">
        <v>0</v>
      </c>
      <c r="AKP10" t="s">
        <v>0</v>
      </c>
      <c r="AKQ10" t="s">
        <v>0</v>
      </c>
      <c r="AKR10" t="s">
        <v>0</v>
      </c>
      <c r="AKS10" t="s">
        <v>0</v>
      </c>
      <c r="AKT10" t="s">
        <v>0</v>
      </c>
      <c r="AKU10" t="s">
        <v>0</v>
      </c>
      <c r="AKV10" t="s">
        <v>0</v>
      </c>
      <c r="AKW10" t="s">
        <v>0</v>
      </c>
      <c r="AKX10" t="s">
        <v>0</v>
      </c>
      <c r="AKY10" t="s">
        <v>0</v>
      </c>
      <c r="AKZ10" t="s">
        <v>0</v>
      </c>
      <c r="ALA10" t="s">
        <v>0</v>
      </c>
      <c r="ALB10" t="s">
        <v>0</v>
      </c>
      <c r="ALC10" t="s">
        <v>0</v>
      </c>
      <c r="ALD10" t="s">
        <v>0</v>
      </c>
      <c r="ALE10" t="s">
        <v>0</v>
      </c>
      <c r="ALF10" t="s">
        <v>0</v>
      </c>
      <c r="ALG10" t="s">
        <v>0</v>
      </c>
      <c r="ALH10" t="s">
        <v>0</v>
      </c>
      <c r="ALI10" t="s">
        <v>0</v>
      </c>
      <c r="ALJ10" t="s">
        <v>0</v>
      </c>
      <c r="ALK10" t="s">
        <v>0</v>
      </c>
    </row>
    <row r="11" spans="1:9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>
        <v>3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>
        <v>4</v>
      </c>
      <c r="W11">
        <v>3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 t="s">
        <v>0</v>
      </c>
      <c r="WC11" t="s">
        <v>0</v>
      </c>
      <c r="WD11" t="s">
        <v>0</v>
      </c>
      <c r="WE11" t="s">
        <v>0</v>
      </c>
      <c r="WF11" t="s">
        <v>0</v>
      </c>
      <c r="WG11" t="s">
        <v>0</v>
      </c>
      <c r="WH11" t="s">
        <v>0</v>
      </c>
      <c r="WI11" t="s">
        <v>0</v>
      </c>
      <c r="WJ11" t="s">
        <v>0</v>
      </c>
      <c r="WK11" t="s">
        <v>0</v>
      </c>
      <c r="WL11" t="s">
        <v>0</v>
      </c>
      <c r="WM11" t="s">
        <v>0</v>
      </c>
      <c r="WN11" t="s">
        <v>0</v>
      </c>
      <c r="WO11" t="s">
        <v>0</v>
      </c>
      <c r="WP11" t="s">
        <v>0</v>
      </c>
      <c r="WQ11" t="s">
        <v>0</v>
      </c>
      <c r="WR11" t="s">
        <v>0</v>
      </c>
      <c r="WS11" t="s">
        <v>0</v>
      </c>
      <c r="WT11" t="s">
        <v>0</v>
      </c>
      <c r="WU11" t="s">
        <v>0</v>
      </c>
      <c r="WV11" t="s">
        <v>0</v>
      </c>
      <c r="WW11" t="s">
        <v>0</v>
      </c>
      <c r="WX11" t="s">
        <v>0</v>
      </c>
      <c r="WY11" t="s">
        <v>0</v>
      </c>
      <c r="WZ11" t="s">
        <v>0</v>
      </c>
      <c r="XA11" t="s">
        <v>0</v>
      </c>
      <c r="XB11" t="s">
        <v>0</v>
      </c>
      <c r="XC11" t="s">
        <v>0</v>
      </c>
      <c r="XD11" t="s">
        <v>0</v>
      </c>
      <c r="XE11" t="s">
        <v>0</v>
      </c>
      <c r="XF11" t="s">
        <v>0</v>
      </c>
      <c r="XG11" t="s">
        <v>0</v>
      </c>
      <c r="XH11" t="s">
        <v>0</v>
      </c>
      <c r="XI11" t="s">
        <v>0</v>
      </c>
      <c r="XJ11" t="s">
        <v>0</v>
      </c>
      <c r="XK11" t="s">
        <v>0</v>
      </c>
      <c r="XL11" t="s">
        <v>0</v>
      </c>
      <c r="XM11" t="s">
        <v>0</v>
      </c>
      <c r="XN11" t="s">
        <v>0</v>
      </c>
      <c r="XO11" t="s">
        <v>0</v>
      </c>
      <c r="XP11" t="s">
        <v>0</v>
      </c>
      <c r="XQ11" t="s">
        <v>0</v>
      </c>
      <c r="XR11" t="s">
        <v>0</v>
      </c>
      <c r="XS11" t="s">
        <v>0</v>
      </c>
      <c r="XT11" t="s">
        <v>0</v>
      </c>
      <c r="XU11" t="s">
        <v>0</v>
      </c>
      <c r="XV11" t="s">
        <v>0</v>
      </c>
      <c r="XW11" t="s">
        <v>0</v>
      </c>
      <c r="XX11" t="s">
        <v>0</v>
      </c>
      <c r="XY11" t="s">
        <v>0</v>
      </c>
      <c r="XZ11" t="s">
        <v>0</v>
      </c>
      <c r="YA11" t="s">
        <v>0</v>
      </c>
      <c r="YB11" t="s">
        <v>0</v>
      </c>
      <c r="YC11" t="s">
        <v>0</v>
      </c>
      <c r="YD11" t="s">
        <v>0</v>
      </c>
      <c r="YE11" t="s">
        <v>0</v>
      </c>
      <c r="YF11" t="s">
        <v>0</v>
      </c>
      <c r="YG11" t="s">
        <v>0</v>
      </c>
      <c r="YH11" t="s">
        <v>0</v>
      </c>
      <c r="YI11" t="s">
        <v>0</v>
      </c>
      <c r="YJ11" t="s">
        <v>0</v>
      </c>
      <c r="YK11" t="s">
        <v>0</v>
      </c>
      <c r="YL11" t="s">
        <v>0</v>
      </c>
      <c r="YM11" t="s">
        <v>0</v>
      </c>
      <c r="YN11" t="s">
        <v>0</v>
      </c>
      <c r="YO11" t="s">
        <v>0</v>
      </c>
      <c r="YP11" t="s">
        <v>0</v>
      </c>
      <c r="YQ11" t="s">
        <v>0</v>
      </c>
      <c r="YR11" t="s">
        <v>0</v>
      </c>
      <c r="YS11" t="s">
        <v>0</v>
      </c>
      <c r="YT11" t="s">
        <v>0</v>
      </c>
      <c r="YU11" t="s">
        <v>0</v>
      </c>
      <c r="YV11" t="s">
        <v>0</v>
      </c>
      <c r="YW11" t="s">
        <v>0</v>
      </c>
      <c r="YX11" t="s">
        <v>0</v>
      </c>
      <c r="YY11" t="s">
        <v>0</v>
      </c>
      <c r="YZ11" t="s">
        <v>0</v>
      </c>
      <c r="ZA11" t="s">
        <v>0</v>
      </c>
      <c r="ZB11" t="s">
        <v>0</v>
      </c>
      <c r="ZC11" t="s">
        <v>0</v>
      </c>
      <c r="ZD11" t="s">
        <v>0</v>
      </c>
      <c r="ZE11" t="s">
        <v>0</v>
      </c>
      <c r="ZF11" t="s">
        <v>0</v>
      </c>
      <c r="ZG11" t="s">
        <v>0</v>
      </c>
      <c r="ZH11" t="s">
        <v>0</v>
      </c>
      <c r="ZI11" t="s">
        <v>0</v>
      </c>
      <c r="ZJ11" t="s">
        <v>0</v>
      </c>
      <c r="ZK11" t="s">
        <v>0</v>
      </c>
      <c r="ZL11" t="s">
        <v>0</v>
      </c>
      <c r="ZM11" t="s">
        <v>0</v>
      </c>
      <c r="ZN11" t="s">
        <v>0</v>
      </c>
      <c r="ZO11" t="s">
        <v>0</v>
      </c>
      <c r="ZP11" t="s">
        <v>0</v>
      </c>
      <c r="ZQ11" t="s">
        <v>0</v>
      </c>
      <c r="ZR11" t="s">
        <v>0</v>
      </c>
      <c r="ZS11" t="s">
        <v>0</v>
      </c>
      <c r="ZT11" t="s">
        <v>0</v>
      </c>
      <c r="ZU11" t="s">
        <v>0</v>
      </c>
      <c r="ZV11" t="s">
        <v>0</v>
      </c>
      <c r="ZW11" t="s">
        <v>0</v>
      </c>
      <c r="ZX11" t="s">
        <v>0</v>
      </c>
      <c r="ZY11" t="s">
        <v>0</v>
      </c>
      <c r="ZZ11" t="s">
        <v>0</v>
      </c>
      <c r="AAA11" t="s">
        <v>0</v>
      </c>
      <c r="AAB11" t="s">
        <v>0</v>
      </c>
      <c r="AAC11" t="s">
        <v>0</v>
      </c>
      <c r="AAD11" t="s">
        <v>0</v>
      </c>
      <c r="AAE11" t="s">
        <v>0</v>
      </c>
      <c r="AAF11" t="s">
        <v>0</v>
      </c>
      <c r="AAG11" t="s">
        <v>0</v>
      </c>
      <c r="AAH11" t="s">
        <v>0</v>
      </c>
      <c r="AAI11" t="s">
        <v>0</v>
      </c>
      <c r="AAJ11" t="s">
        <v>0</v>
      </c>
      <c r="AAK11" t="s">
        <v>0</v>
      </c>
      <c r="AAL11" t="s">
        <v>0</v>
      </c>
      <c r="AAM11" t="s">
        <v>0</v>
      </c>
      <c r="AAN11" t="s">
        <v>0</v>
      </c>
      <c r="AAO11" t="s">
        <v>0</v>
      </c>
      <c r="AAP11" t="s">
        <v>0</v>
      </c>
      <c r="AAQ11" t="s">
        <v>0</v>
      </c>
      <c r="AAR11" t="s">
        <v>0</v>
      </c>
      <c r="AAS11" t="s">
        <v>0</v>
      </c>
      <c r="AAT11" t="s">
        <v>0</v>
      </c>
      <c r="AAU11" t="s">
        <v>0</v>
      </c>
      <c r="AAV11" t="s">
        <v>0</v>
      </c>
      <c r="AAW11" t="s">
        <v>0</v>
      </c>
      <c r="AAX11" t="s">
        <v>0</v>
      </c>
      <c r="AAY11" t="s">
        <v>0</v>
      </c>
      <c r="AAZ11" t="s">
        <v>0</v>
      </c>
      <c r="ABA11" t="s">
        <v>0</v>
      </c>
      <c r="ABB11" t="s">
        <v>0</v>
      </c>
      <c r="ABC11" t="s">
        <v>0</v>
      </c>
      <c r="ABD11" t="s">
        <v>0</v>
      </c>
      <c r="ABE11" t="s">
        <v>0</v>
      </c>
      <c r="ABF11" t="s">
        <v>0</v>
      </c>
      <c r="ABG11" t="s">
        <v>0</v>
      </c>
      <c r="ABH11" t="s">
        <v>0</v>
      </c>
      <c r="ABI11" t="s">
        <v>0</v>
      </c>
      <c r="ABJ11" t="s">
        <v>0</v>
      </c>
      <c r="ABK11" t="s">
        <v>0</v>
      </c>
      <c r="ABL11" t="s">
        <v>0</v>
      </c>
      <c r="ABM11" t="s">
        <v>0</v>
      </c>
      <c r="ABN11" t="s">
        <v>0</v>
      </c>
      <c r="ABO11" t="s">
        <v>0</v>
      </c>
      <c r="ABP11" t="s">
        <v>0</v>
      </c>
      <c r="ABQ11" t="s">
        <v>0</v>
      </c>
      <c r="ABR11" t="s">
        <v>0</v>
      </c>
      <c r="ABS11" t="s">
        <v>0</v>
      </c>
      <c r="ABT11" t="s">
        <v>0</v>
      </c>
      <c r="ABU11" t="s">
        <v>0</v>
      </c>
      <c r="ABV11" t="s">
        <v>0</v>
      </c>
      <c r="ABW11" t="s">
        <v>0</v>
      </c>
      <c r="ABX11" t="s">
        <v>0</v>
      </c>
      <c r="ABY11" t="s">
        <v>0</v>
      </c>
      <c r="ABZ11" t="s">
        <v>0</v>
      </c>
      <c r="ACA11" t="s">
        <v>0</v>
      </c>
      <c r="ACB11" t="s">
        <v>0</v>
      </c>
      <c r="ACC11" t="s">
        <v>0</v>
      </c>
      <c r="ACD11" t="s">
        <v>0</v>
      </c>
      <c r="ACE11" t="s">
        <v>0</v>
      </c>
      <c r="ACF11" t="s">
        <v>0</v>
      </c>
      <c r="ACG11" t="s">
        <v>0</v>
      </c>
      <c r="ACH11" t="s">
        <v>0</v>
      </c>
      <c r="ACI11" t="s">
        <v>0</v>
      </c>
      <c r="ACJ11" t="s">
        <v>0</v>
      </c>
      <c r="ACK11" t="s">
        <v>0</v>
      </c>
      <c r="ACL11" t="s">
        <v>0</v>
      </c>
      <c r="ACM11" t="s">
        <v>0</v>
      </c>
      <c r="ACN11" t="s">
        <v>0</v>
      </c>
      <c r="ACO11" t="s">
        <v>0</v>
      </c>
      <c r="ACP11" t="s">
        <v>0</v>
      </c>
      <c r="ACQ11" t="s">
        <v>0</v>
      </c>
      <c r="ACR11" t="s">
        <v>0</v>
      </c>
      <c r="ACS11" t="s">
        <v>0</v>
      </c>
      <c r="ACT11" t="s">
        <v>0</v>
      </c>
      <c r="ACU11" t="s">
        <v>0</v>
      </c>
      <c r="ACV11" t="s">
        <v>0</v>
      </c>
      <c r="ACW11" t="s">
        <v>0</v>
      </c>
      <c r="ACX11" t="s">
        <v>0</v>
      </c>
      <c r="ACY11" t="s">
        <v>0</v>
      </c>
      <c r="ACZ11" t="s">
        <v>0</v>
      </c>
      <c r="ADA11" t="s">
        <v>0</v>
      </c>
      <c r="ADB11" t="s">
        <v>0</v>
      </c>
      <c r="ADC11" t="s">
        <v>0</v>
      </c>
      <c r="ADD11" t="s">
        <v>0</v>
      </c>
      <c r="ADE11" t="s">
        <v>0</v>
      </c>
      <c r="ADF11" t="s">
        <v>0</v>
      </c>
      <c r="ADG11" t="s">
        <v>0</v>
      </c>
      <c r="ADH11" t="s">
        <v>0</v>
      </c>
      <c r="ADI11" t="s">
        <v>0</v>
      </c>
      <c r="ADJ11" t="s">
        <v>0</v>
      </c>
      <c r="ADK11" t="s">
        <v>0</v>
      </c>
      <c r="ADL11" t="s">
        <v>0</v>
      </c>
      <c r="ADM11" t="s">
        <v>0</v>
      </c>
      <c r="ADN11" t="s">
        <v>0</v>
      </c>
      <c r="ADO11" t="s">
        <v>0</v>
      </c>
      <c r="ADP11" t="s">
        <v>0</v>
      </c>
      <c r="ADQ11" t="s">
        <v>0</v>
      </c>
      <c r="ADR11" t="s">
        <v>0</v>
      </c>
      <c r="ADS11" t="s">
        <v>0</v>
      </c>
      <c r="ADT11" t="s">
        <v>0</v>
      </c>
      <c r="ADU11" t="s">
        <v>0</v>
      </c>
      <c r="ADV11" t="s">
        <v>0</v>
      </c>
      <c r="ADW11" t="s">
        <v>0</v>
      </c>
      <c r="ADX11" t="s">
        <v>0</v>
      </c>
      <c r="ADY11" t="s">
        <v>0</v>
      </c>
      <c r="ADZ11" t="s">
        <v>0</v>
      </c>
      <c r="AEA11" t="s">
        <v>0</v>
      </c>
      <c r="AEB11" t="s">
        <v>0</v>
      </c>
      <c r="AEC11" t="s">
        <v>0</v>
      </c>
      <c r="AED11" t="s">
        <v>0</v>
      </c>
      <c r="AEE11" t="s">
        <v>0</v>
      </c>
      <c r="AEF11" t="s">
        <v>0</v>
      </c>
      <c r="AEG11" t="s">
        <v>0</v>
      </c>
      <c r="AEH11" t="s">
        <v>0</v>
      </c>
      <c r="AEI11" t="s">
        <v>0</v>
      </c>
      <c r="AEJ11" t="s">
        <v>0</v>
      </c>
      <c r="AEK11" t="s">
        <v>0</v>
      </c>
      <c r="AEL11" t="s">
        <v>0</v>
      </c>
      <c r="AEM11" t="s">
        <v>0</v>
      </c>
      <c r="AEN11" t="s">
        <v>0</v>
      </c>
      <c r="AEO11" t="s">
        <v>0</v>
      </c>
      <c r="AEP11" t="s">
        <v>0</v>
      </c>
      <c r="AEQ11" t="s">
        <v>0</v>
      </c>
      <c r="AER11" t="s">
        <v>0</v>
      </c>
      <c r="AES11" t="s">
        <v>0</v>
      </c>
      <c r="AET11" t="s">
        <v>0</v>
      </c>
      <c r="AEU11" t="s">
        <v>0</v>
      </c>
      <c r="AEV11" t="s">
        <v>0</v>
      </c>
      <c r="AEW11" t="s">
        <v>0</v>
      </c>
      <c r="AEX11" t="s">
        <v>0</v>
      </c>
      <c r="AEY11" t="s">
        <v>0</v>
      </c>
      <c r="AEZ11" t="s">
        <v>0</v>
      </c>
      <c r="AFA11" t="s">
        <v>0</v>
      </c>
      <c r="AFB11" t="s">
        <v>0</v>
      </c>
      <c r="AFC11" t="s">
        <v>0</v>
      </c>
      <c r="AFD11" t="s">
        <v>0</v>
      </c>
      <c r="AFE11" t="s">
        <v>0</v>
      </c>
      <c r="AFF11" t="s">
        <v>0</v>
      </c>
      <c r="AFG11" t="s">
        <v>0</v>
      </c>
      <c r="AFH11" t="s">
        <v>0</v>
      </c>
      <c r="AFI11" t="s">
        <v>0</v>
      </c>
      <c r="AFJ11" t="s">
        <v>0</v>
      </c>
      <c r="AFK11" t="s">
        <v>0</v>
      </c>
      <c r="AFL11" t="s">
        <v>0</v>
      </c>
      <c r="AFM11" t="s">
        <v>0</v>
      </c>
      <c r="AFN11" t="s">
        <v>0</v>
      </c>
      <c r="AFO11" t="s">
        <v>0</v>
      </c>
      <c r="AFP11" t="s">
        <v>0</v>
      </c>
      <c r="AFQ11" t="s">
        <v>0</v>
      </c>
      <c r="AFR11" t="s">
        <v>0</v>
      </c>
      <c r="AFS11" t="s">
        <v>0</v>
      </c>
      <c r="AFT11" t="s">
        <v>0</v>
      </c>
      <c r="AFU11" t="s">
        <v>0</v>
      </c>
      <c r="AFV11" t="s">
        <v>0</v>
      </c>
      <c r="AFW11" t="s">
        <v>0</v>
      </c>
      <c r="AFX11" t="s">
        <v>0</v>
      </c>
      <c r="AFY11" t="s">
        <v>0</v>
      </c>
      <c r="AFZ11" t="s">
        <v>0</v>
      </c>
      <c r="AGA11" t="s">
        <v>0</v>
      </c>
      <c r="AGB11" t="s">
        <v>0</v>
      </c>
      <c r="AGC11" t="s">
        <v>0</v>
      </c>
      <c r="AGD11" t="s">
        <v>0</v>
      </c>
      <c r="AGE11" t="s">
        <v>0</v>
      </c>
      <c r="AGF11" t="s">
        <v>0</v>
      </c>
      <c r="AGG11" t="s">
        <v>0</v>
      </c>
      <c r="AGH11" t="s">
        <v>0</v>
      </c>
      <c r="AGI11" t="s">
        <v>0</v>
      </c>
      <c r="AGJ11" t="s">
        <v>0</v>
      </c>
      <c r="AGK11" t="s">
        <v>0</v>
      </c>
      <c r="AGL11" t="s">
        <v>0</v>
      </c>
      <c r="AGM11" t="s">
        <v>0</v>
      </c>
      <c r="AGN11" t="s">
        <v>0</v>
      </c>
      <c r="AGO11" t="s">
        <v>0</v>
      </c>
      <c r="AGP11" t="s">
        <v>0</v>
      </c>
      <c r="AGQ11" t="s">
        <v>0</v>
      </c>
      <c r="AGR11" t="s">
        <v>0</v>
      </c>
      <c r="AGS11" t="s">
        <v>0</v>
      </c>
      <c r="AGT11" t="s">
        <v>0</v>
      </c>
      <c r="AGU11" t="s">
        <v>0</v>
      </c>
      <c r="AGV11" t="s">
        <v>0</v>
      </c>
      <c r="AGW11" t="s">
        <v>0</v>
      </c>
      <c r="AGX11" t="s">
        <v>0</v>
      </c>
      <c r="AGY11" t="s">
        <v>0</v>
      </c>
      <c r="AGZ11" t="s">
        <v>0</v>
      </c>
      <c r="AHA11" t="s">
        <v>0</v>
      </c>
      <c r="AHB11" t="s">
        <v>0</v>
      </c>
      <c r="AHC11" t="s">
        <v>0</v>
      </c>
      <c r="AHD11" t="s">
        <v>0</v>
      </c>
      <c r="AHE11" t="s">
        <v>0</v>
      </c>
      <c r="AHF11" t="s">
        <v>0</v>
      </c>
      <c r="AHG11" t="s">
        <v>0</v>
      </c>
      <c r="AHH11" t="s">
        <v>0</v>
      </c>
      <c r="AHI11" t="s">
        <v>0</v>
      </c>
      <c r="AHJ11" t="s">
        <v>0</v>
      </c>
      <c r="AHK11" t="s">
        <v>0</v>
      </c>
      <c r="AHL11" t="s">
        <v>0</v>
      </c>
      <c r="AHM11" t="s">
        <v>0</v>
      </c>
      <c r="AHN11" t="s">
        <v>0</v>
      </c>
      <c r="AHO11" t="s">
        <v>0</v>
      </c>
      <c r="AHP11" t="s">
        <v>0</v>
      </c>
      <c r="AHQ11" t="s">
        <v>0</v>
      </c>
      <c r="AHR11" t="s">
        <v>0</v>
      </c>
      <c r="AHS11" t="s">
        <v>0</v>
      </c>
      <c r="AHT11" t="s">
        <v>0</v>
      </c>
      <c r="AHU11" t="s">
        <v>0</v>
      </c>
      <c r="AHV11" t="s">
        <v>0</v>
      </c>
      <c r="AHW11" t="s">
        <v>0</v>
      </c>
      <c r="AHX11" t="s">
        <v>0</v>
      </c>
      <c r="AHY11" t="s">
        <v>0</v>
      </c>
      <c r="AHZ11" t="s">
        <v>0</v>
      </c>
      <c r="AIA11" t="s">
        <v>0</v>
      </c>
      <c r="AIB11" t="s">
        <v>0</v>
      </c>
      <c r="AIC11" t="s">
        <v>0</v>
      </c>
      <c r="AID11" t="s">
        <v>0</v>
      </c>
      <c r="AIE11" t="s">
        <v>0</v>
      </c>
      <c r="AIF11" t="s">
        <v>0</v>
      </c>
      <c r="AIG11" t="s">
        <v>0</v>
      </c>
      <c r="AIH11" t="s">
        <v>0</v>
      </c>
      <c r="AII11" t="s">
        <v>0</v>
      </c>
      <c r="AIJ11" t="s">
        <v>0</v>
      </c>
      <c r="AIK11" t="s">
        <v>0</v>
      </c>
      <c r="AIL11" t="s">
        <v>0</v>
      </c>
      <c r="AIM11" t="s">
        <v>0</v>
      </c>
      <c r="AIN11" t="s">
        <v>0</v>
      </c>
      <c r="AIO11" t="s">
        <v>0</v>
      </c>
      <c r="AIP11" t="s">
        <v>0</v>
      </c>
      <c r="AIQ11" t="s">
        <v>0</v>
      </c>
      <c r="AIR11" t="s">
        <v>0</v>
      </c>
      <c r="AIS11" t="s">
        <v>0</v>
      </c>
      <c r="AIT11" t="s">
        <v>0</v>
      </c>
      <c r="AIU11" t="s">
        <v>0</v>
      </c>
      <c r="AIV11" t="s">
        <v>0</v>
      </c>
      <c r="AIW11" t="s">
        <v>0</v>
      </c>
      <c r="AIX11" t="s">
        <v>0</v>
      </c>
      <c r="AIY11" t="s">
        <v>0</v>
      </c>
      <c r="AIZ11" t="s">
        <v>0</v>
      </c>
      <c r="AJA11" t="s">
        <v>0</v>
      </c>
      <c r="AJB11" t="s">
        <v>0</v>
      </c>
      <c r="AJC11" t="s">
        <v>0</v>
      </c>
      <c r="AJD11" t="s">
        <v>0</v>
      </c>
      <c r="AJE11" t="s">
        <v>0</v>
      </c>
      <c r="AJF11" t="s">
        <v>0</v>
      </c>
      <c r="AJG11" t="s">
        <v>0</v>
      </c>
      <c r="AJH11" t="s">
        <v>0</v>
      </c>
      <c r="AJI11" t="s">
        <v>0</v>
      </c>
      <c r="AJJ11" t="s">
        <v>0</v>
      </c>
      <c r="AJK11" t="s">
        <v>0</v>
      </c>
      <c r="AJL11" t="s">
        <v>0</v>
      </c>
      <c r="AJM11" t="s">
        <v>0</v>
      </c>
      <c r="AJN11" t="s">
        <v>0</v>
      </c>
      <c r="AJO11" t="s">
        <v>0</v>
      </c>
      <c r="AJP11" t="s">
        <v>0</v>
      </c>
      <c r="AJQ11" t="s">
        <v>0</v>
      </c>
      <c r="AJR11" t="s">
        <v>0</v>
      </c>
      <c r="AJS11" t="s">
        <v>0</v>
      </c>
      <c r="AJT11" t="s">
        <v>0</v>
      </c>
      <c r="AJU11" t="s">
        <v>0</v>
      </c>
      <c r="AJV11" t="s">
        <v>0</v>
      </c>
      <c r="AJW11" t="s">
        <v>0</v>
      </c>
      <c r="AJX11" t="s">
        <v>0</v>
      </c>
      <c r="AJY11" t="s">
        <v>0</v>
      </c>
      <c r="AJZ11" t="s">
        <v>0</v>
      </c>
      <c r="AKA11" t="s">
        <v>0</v>
      </c>
      <c r="AKB11" t="s">
        <v>0</v>
      </c>
      <c r="AKC11" t="s">
        <v>0</v>
      </c>
      <c r="AKD11" t="s">
        <v>0</v>
      </c>
      <c r="AKE11" t="s">
        <v>0</v>
      </c>
      <c r="AKF11" t="s">
        <v>0</v>
      </c>
      <c r="AKG11" t="s">
        <v>0</v>
      </c>
      <c r="AKH11" t="s">
        <v>0</v>
      </c>
      <c r="AKI11" t="s">
        <v>0</v>
      </c>
      <c r="AKJ11" t="s">
        <v>0</v>
      </c>
      <c r="AKK11" t="s">
        <v>0</v>
      </c>
      <c r="AKL11" t="s">
        <v>0</v>
      </c>
      <c r="AKM11" t="s">
        <v>0</v>
      </c>
      <c r="AKN11" t="s">
        <v>0</v>
      </c>
      <c r="AKO11" t="s">
        <v>0</v>
      </c>
      <c r="AKP11" t="s">
        <v>0</v>
      </c>
      <c r="AKQ11" t="s">
        <v>0</v>
      </c>
      <c r="AKR11" t="s">
        <v>0</v>
      </c>
      <c r="AKS11" t="s">
        <v>0</v>
      </c>
      <c r="AKT11" t="s">
        <v>0</v>
      </c>
      <c r="AKU11" t="s">
        <v>0</v>
      </c>
      <c r="AKV11" t="s">
        <v>0</v>
      </c>
      <c r="AKW11" t="s">
        <v>0</v>
      </c>
      <c r="AKX11" t="s">
        <v>0</v>
      </c>
      <c r="AKY11" t="s">
        <v>0</v>
      </c>
      <c r="AKZ11" t="s">
        <v>0</v>
      </c>
      <c r="ALA11" t="s">
        <v>0</v>
      </c>
      <c r="ALB11" t="s">
        <v>0</v>
      </c>
      <c r="ALC11" t="s">
        <v>0</v>
      </c>
      <c r="ALD11" t="s">
        <v>0</v>
      </c>
      <c r="ALE11" t="s">
        <v>0</v>
      </c>
      <c r="ALF11" t="s">
        <v>0</v>
      </c>
      <c r="ALG11" t="s">
        <v>0</v>
      </c>
      <c r="ALH11" t="s">
        <v>0</v>
      </c>
      <c r="ALI11" t="s">
        <v>0</v>
      </c>
      <c r="ALJ11" t="s">
        <v>0</v>
      </c>
      <c r="ALK11" t="s">
        <v>0</v>
      </c>
    </row>
    <row r="12" spans="1:9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>
        <v>3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>
        <v>3</v>
      </c>
      <c r="W12">
        <v>2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 t="s">
        <v>0</v>
      </c>
      <c r="WC12" t="s">
        <v>0</v>
      </c>
      <c r="WD12" t="s">
        <v>0</v>
      </c>
      <c r="WE12" t="s">
        <v>0</v>
      </c>
      <c r="WF12" t="s">
        <v>0</v>
      </c>
      <c r="WG12" t="s">
        <v>0</v>
      </c>
      <c r="WH12" t="s">
        <v>0</v>
      </c>
      <c r="WI12" t="s">
        <v>0</v>
      </c>
      <c r="WJ12" t="s">
        <v>0</v>
      </c>
      <c r="WK12" t="s">
        <v>0</v>
      </c>
      <c r="WL12" t="s">
        <v>0</v>
      </c>
      <c r="WM12" t="s">
        <v>0</v>
      </c>
      <c r="WN12" t="s">
        <v>0</v>
      </c>
      <c r="WO12" t="s">
        <v>0</v>
      </c>
      <c r="WP12" t="s">
        <v>0</v>
      </c>
      <c r="WQ12" t="s">
        <v>0</v>
      </c>
      <c r="WR12" t="s">
        <v>0</v>
      </c>
      <c r="WS12" t="s">
        <v>0</v>
      </c>
      <c r="WT12" t="s">
        <v>0</v>
      </c>
      <c r="WU12" t="s">
        <v>0</v>
      </c>
      <c r="WV12" t="s">
        <v>0</v>
      </c>
      <c r="WW12" t="s">
        <v>0</v>
      </c>
      <c r="WX12" t="s">
        <v>0</v>
      </c>
      <c r="WY12" t="s">
        <v>0</v>
      </c>
      <c r="WZ12" t="s">
        <v>0</v>
      </c>
      <c r="XA12" t="s">
        <v>0</v>
      </c>
      <c r="XB12" t="s">
        <v>0</v>
      </c>
      <c r="XC12" t="s">
        <v>0</v>
      </c>
      <c r="XD12" t="s">
        <v>0</v>
      </c>
      <c r="XE12" t="s">
        <v>0</v>
      </c>
      <c r="XF12" t="s">
        <v>0</v>
      </c>
      <c r="XG12" t="s">
        <v>0</v>
      </c>
      <c r="XH12" t="s">
        <v>0</v>
      </c>
      <c r="XI12" t="s">
        <v>0</v>
      </c>
      <c r="XJ12" t="s">
        <v>0</v>
      </c>
      <c r="XK12" t="s">
        <v>0</v>
      </c>
      <c r="XL12" t="s">
        <v>0</v>
      </c>
      <c r="XM12" t="s">
        <v>0</v>
      </c>
      <c r="XN12" t="s">
        <v>0</v>
      </c>
      <c r="XO12" t="s">
        <v>0</v>
      </c>
      <c r="XP12" t="s">
        <v>0</v>
      </c>
      <c r="XQ12" t="s">
        <v>0</v>
      </c>
      <c r="XR12" t="s">
        <v>0</v>
      </c>
      <c r="XS12" t="s">
        <v>0</v>
      </c>
      <c r="XT12" t="s">
        <v>0</v>
      </c>
      <c r="XU12" t="s">
        <v>0</v>
      </c>
      <c r="XV12" t="s">
        <v>0</v>
      </c>
      <c r="XW12" t="s">
        <v>0</v>
      </c>
      <c r="XX12" t="s">
        <v>0</v>
      </c>
      <c r="XY12" t="s">
        <v>0</v>
      </c>
      <c r="XZ12" t="s">
        <v>0</v>
      </c>
      <c r="YA12" t="s">
        <v>0</v>
      </c>
      <c r="YB12" t="s">
        <v>0</v>
      </c>
      <c r="YC12" t="s">
        <v>0</v>
      </c>
      <c r="YD12" t="s">
        <v>0</v>
      </c>
      <c r="YE12" t="s">
        <v>0</v>
      </c>
      <c r="YF12" t="s">
        <v>0</v>
      </c>
      <c r="YG12" t="s">
        <v>0</v>
      </c>
      <c r="YH12" t="s">
        <v>0</v>
      </c>
      <c r="YI12" t="s">
        <v>0</v>
      </c>
      <c r="YJ12" t="s">
        <v>0</v>
      </c>
      <c r="YK12" t="s">
        <v>0</v>
      </c>
      <c r="YL12" t="s">
        <v>0</v>
      </c>
      <c r="YM12" t="s">
        <v>0</v>
      </c>
      <c r="YN12" t="s">
        <v>0</v>
      </c>
      <c r="YO12" t="s">
        <v>0</v>
      </c>
      <c r="YP12" t="s">
        <v>0</v>
      </c>
      <c r="YQ12" t="s">
        <v>0</v>
      </c>
      <c r="YR12" t="s">
        <v>0</v>
      </c>
      <c r="YS12" t="s">
        <v>0</v>
      </c>
      <c r="YT12" t="s">
        <v>0</v>
      </c>
      <c r="YU12" t="s">
        <v>0</v>
      </c>
      <c r="YV12" t="s">
        <v>0</v>
      </c>
      <c r="YW12" t="s">
        <v>0</v>
      </c>
      <c r="YX12" t="s">
        <v>0</v>
      </c>
      <c r="YY12" t="s">
        <v>0</v>
      </c>
      <c r="YZ12" t="s">
        <v>0</v>
      </c>
      <c r="ZA12" t="s">
        <v>0</v>
      </c>
      <c r="ZB12" t="s">
        <v>0</v>
      </c>
      <c r="ZC12" t="s">
        <v>0</v>
      </c>
      <c r="ZD12" t="s">
        <v>0</v>
      </c>
      <c r="ZE12" t="s">
        <v>0</v>
      </c>
      <c r="ZF12" t="s">
        <v>0</v>
      </c>
      <c r="ZG12" t="s">
        <v>0</v>
      </c>
      <c r="ZH12" t="s">
        <v>0</v>
      </c>
      <c r="ZI12" t="s">
        <v>0</v>
      </c>
      <c r="ZJ12" t="s">
        <v>0</v>
      </c>
      <c r="ZK12" t="s">
        <v>0</v>
      </c>
      <c r="ZL12" t="s">
        <v>0</v>
      </c>
      <c r="ZM12" t="s">
        <v>0</v>
      </c>
      <c r="ZN12" t="s">
        <v>0</v>
      </c>
      <c r="ZO12" t="s">
        <v>0</v>
      </c>
      <c r="ZP12" t="s">
        <v>0</v>
      </c>
      <c r="ZQ12" t="s">
        <v>0</v>
      </c>
      <c r="ZR12" t="s">
        <v>0</v>
      </c>
      <c r="ZS12" t="s">
        <v>0</v>
      </c>
      <c r="ZT12" t="s">
        <v>0</v>
      </c>
      <c r="ZU12" t="s">
        <v>0</v>
      </c>
      <c r="ZV12" t="s">
        <v>0</v>
      </c>
      <c r="ZW12" t="s">
        <v>0</v>
      </c>
      <c r="ZX12" t="s">
        <v>0</v>
      </c>
      <c r="ZY12" t="s">
        <v>0</v>
      </c>
      <c r="ZZ12" t="s">
        <v>0</v>
      </c>
      <c r="AAA12" t="s">
        <v>0</v>
      </c>
      <c r="AAB12" t="s">
        <v>0</v>
      </c>
      <c r="AAC12" t="s">
        <v>0</v>
      </c>
      <c r="AAD12" t="s">
        <v>0</v>
      </c>
      <c r="AAE12" t="s">
        <v>0</v>
      </c>
      <c r="AAF12" t="s">
        <v>0</v>
      </c>
      <c r="AAG12" t="s">
        <v>0</v>
      </c>
      <c r="AAH12" t="s">
        <v>0</v>
      </c>
      <c r="AAI12" t="s">
        <v>0</v>
      </c>
      <c r="AAJ12" t="s">
        <v>0</v>
      </c>
      <c r="AAK12" t="s">
        <v>0</v>
      </c>
      <c r="AAL12" t="s">
        <v>0</v>
      </c>
      <c r="AAM12" t="s">
        <v>0</v>
      </c>
      <c r="AAN12" t="s">
        <v>0</v>
      </c>
      <c r="AAO12" t="s">
        <v>0</v>
      </c>
      <c r="AAP12" t="s">
        <v>0</v>
      </c>
      <c r="AAQ12" t="s">
        <v>0</v>
      </c>
      <c r="AAR12" t="s">
        <v>0</v>
      </c>
      <c r="AAS12" t="s">
        <v>0</v>
      </c>
      <c r="AAT12" t="s">
        <v>0</v>
      </c>
      <c r="AAU12" t="s">
        <v>0</v>
      </c>
      <c r="AAV12" t="s">
        <v>0</v>
      </c>
      <c r="AAW12" t="s">
        <v>0</v>
      </c>
      <c r="AAX12" t="s">
        <v>0</v>
      </c>
      <c r="AAY12" t="s">
        <v>0</v>
      </c>
      <c r="AAZ12" t="s">
        <v>0</v>
      </c>
      <c r="ABA12" t="s">
        <v>0</v>
      </c>
      <c r="ABB12" t="s">
        <v>0</v>
      </c>
      <c r="ABC12" t="s">
        <v>0</v>
      </c>
      <c r="ABD12" t="s">
        <v>0</v>
      </c>
      <c r="ABE12" t="s">
        <v>0</v>
      </c>
      <c r="ABF12" t="s">
        <v>0</v>
      </c>
      <c r="ABG12" t="s">
        <v>0</v>
      </c>
      <c r="ABH12" t="s">
        <v>0</v>
      </c>
      <c r="ABI12" t="s">
        <v>0</v>
      </c>
      <c r="ABJ12" t="s">
        <v>0</v>
      </c>
      <c r="ABK12" t="s">
        <v>0</v>
      </c>
      <c r="ABL12" t="s">
        <v>0</v>
      </c>
      <c r="ABM12" t="s">
        <v>0</v>
      </c>
      <c r="ABN12" t="s">
        <v>0</v>
      </c>
      <c r="ABO12" t="s">
        <v>0</v>
      </c>
      <c r="ABP12" t="s">
        <v>0</v>
      </c>
      <c r="ABQ12" t="s">
        <v>0</v>
      </c>
      <c r="ABR12" t="s">
        <v>0</v>
      </c>
      <c r="ABS12" t="s">
        <v>0</v>
      </c>
      <c r="ABT12" t="s">
        <v>0</v>
      </c>
      <c r="ABU12" t="s">
        <v>0</v>
      </c>
      <c r="ABV12" t="s">
        <v>0</v>
      </c>
      <c r="ABW12" t="s">
        <v>0</v>
      </c>
      <c r="ABX12" t="s">
        <v>0</v>
      </c>
      <c r="ABY12" t="s">
        <v>0</v>
      </c>
      <c r="ABZ12" t="s">
        <v>0</v>
      </c>
      <c r="ACA12" t="s">
        <v>0</v>
      </c>
      <c r="ACB12" t="s">
        <v>0</v>
      </c>
      <c r="ACC12" t="s">
        <v>0</v>
      </c>
      <c r="ACD12" t="s">
        <v>0</v>
      </c>
      <c r="ACE12" t="s">
        <v>0</v>
      </c>
      <c r="ACF12" t="s">
        <v>0</v>
      </c>
      <c r="ACG12" t="s">
        <v>0</v>
      </c>
      <c r="ACH12" t="s">
        <v>0</v>
      </c>
      <c r="ACI12" t="s">
        <v>0</v>
      </c>
      <c r="ACJ12" t="s">
        <v>0</v>
      </c>
      <c r="ACK12" t="s">
        <v>0</v>
      </c>
      <c r="ACL12" t="s">
        <v>0</v>
      </c>
      <c r="ACM12" t="s">
        <v>0</v>
      </c>
      <c r="ACN12" t="s">
        <v>0</v>
      </c>
      <c r="ACO12" t="s">
        <v>0</v>
      </c>
      <c r="ACP12" t="s">
        <v>0</v>
      </c>
      <c r="ACQ12" t="s">
        <v>0</v>
      </c>
      <c r="ACR12" t="s">
        <v>0</v>
      </c>
      <c r="ACS12" t="s">
        <v>0</v>
      </c>
      <c r="ACT12" t="s">
        <v>0</v>
      </c>
      <c r="ACU12" t="s">
        <v>0</v>
      </c>
      <c r="ACV12" t="s">
        <v>0</v>
      </c>
      <c r="ACW12" t="s">
        <v>0</v>
      </c>
      <c r="ACX12" t="s">
        <v>0</v>
      </c>
      <c r="ACY12" t="s">
        <v>0</v>
      </c>
      <c r="ACZ12" t="s">
        <v>0</v>
      </c>
      <c r="ADA12" t="s">
        <v>0</v>
      </c>
      <c r="ADB12" t="s">
        <v>0</v>
      </c>
      <c r="ADC12" t="s">
        <v>0</v>
      </c>
      <c r="ADD12" t="s">
        <v>0</v>
      </c>
      <c r="ADE12" t="s">
        <v>0</v>
      </c>
      <c r="ADF12" t="s">
        <v>0</v>
      </c>
      <c r="ADG12" t="s">
        <v>0</v>
      </c>
      <c r="ADH12" t="s">
        <v>0</v>
      </c>
      <c r="ADI12" t="s">
        <v>0</v>
      </c>
      <c r="ADJ12" t="s">
        <v>0</v>
      </c>
      <c r="ADK12" t="s">
        <v>0</v>
      </c>
      <c r="ADL12" t="s">
        <v>0</v>
      </c>
      <c r="ADM12" t="s">
        <v>0</v>
      </c>
      <c r="ADN12" t="s">
        <v>0</v>
      </c>
      <c r="ADO12" t="s">
        <v>0</v>
      </c>
      <c r="ADP12" t="s">
        <v>0</v>
      </c>
      <c r="ADQ12" t="s">
        <v>0</v>
      </c>
      <c r="ADR12" t="s">
        <v>0</v>
      </c>
      <c r="ADS12" t="s">
        <v>0</v>
      </c>
      <c r="ADT12" t="s">
        <v>0</v>
      </c>
      <c r="ADU12" t="s">
        <v>0</v>
      </c>
      <c r="ADV12" t="s">
        <v>0</v>
      </c>
      <c r="ADW12" t="s">
        <v>0</v>
      </c>
      <c r="ADX12" t="s">
        <v>0</v>
      </c>
      <c r="ADY12" t="s">
        <v>0</v>
      </c>
      <c r="ADZ12" t="s">
        <v>0</v>
      </c>
      <c r="AEA12" t="s">
        <v>0</v>
      </c>
      <c r="AEB12" t="s">
        <v>0</v>
      </c>
      <c r="AEC12" t="s">
        <v>0</v>
      </c>
      <c r="AED12" t="s">
        <v>0</v>
      </c>
      <c r="AEE12" t="s">
        <v>0</v>
      </c>
      <c r="AEF12" t="s">
        <v>0</v>
      </c>
      <c r="AEG12" t="s">
        <v>0</v>
      </c>
      <c r="AEH12" t="s">
        <v>0</v>
      </c>
      <c r="AEI12" t="s">
        <v>0</v>
      </c>
      <c r="AEJ12" t="s">
        <v>0</v>
      </c>
      <c r="AEK12" t="s">
        <v>0</v>
      </c>
      <c r="AEL12" t="s">
        <v>0</v>
      </c>
      <c r="AEM12" t="s">
        <v>0</v>
      </c>
      <c r="AEN12" t="s">
        <v>0</v>
      </c>
      <c r="AEO12" t="s">
        <v>0</v>
      </c>
      <c r="AEP12" t="s">
        <v>0</v>
      </c>
      <c r="AEQ12" t="s">
        <v>0</v>
      </c>
      <c r="AER12" t="s">
        <v>0</v>
      </c>
      <c r="AES12" t="s">
        <v>0</v>
      </c>
      <c r="AET12" t="s">
        <v>0</v>
      </c>
      <c r="AEU12" t="s">
        <v>0</v>
      </c>
      <c r="AEV12" t="s">
        <v>0</v>
      </c>
      <c r="AEW12" t="s">
        <v>0</v>
      </c>
      <c r="AEX12" t="s">
        <v>0</v>
      </c>
      <c r="AEY12" t="s">
        <v>0</v>
      </c>
      <c r="AEZ12" t="s">
        <v>0</v>
      </c>
      <c r="AFA12" t="s">
        <v>0</v>
      </c>
      <c r="AFB12" t="s">
        <v>0</v>
      </c>
      <c r="AFC12" t="s">
        <v>0</v>
      </c>
      <c r="AFD12" t="s">
        <v>0</v>
      </c>
      <c r="AFE12" t="s">
        <v>0</v>
      </c>
      <c r="AFF12" t="s">
        <v>0</v>
      </c>
      <c r="AFG12" t="s">
        <v>0</v>
      </c>
      <c r="AFH12" t="s">
        <v>0</v>
      </c>
      <c r="AFI12" t="s">
        <v>0</v>
      </c>
      <c r="AFJ12" t="s">
        <v>0</v>
      </c>
      <c r="AFK12" t="s">
        <v>0</v>
      </c>
      <c r="AFL12" t="s">
        <v>0</v>
      </c>
      <c r="AFM12" t="s">
        <v>0</v>
      </c>
      <c r="AFN12" t="s">
        <v>0</v>
      </c>
      <c r="AFO12" t="s">
        <v>0</v>
      </c>
      <c r="AFP12" t="s">
        <v>0</v>
      </c>
      <c r="AFQ12" t="s">
        <v>0</v>
      </c>
      <c r="AFR12" t="s">
        <v>0</v>
      </c>
      <c r="AFS12" t="s">
        <v>0</v>
      </c>
      <c r="AFT12" t="s">
        <v>0</v>
      </c>
      <c r="AFU12" t="s">
        <v>0</v>
      </c>
      <c r="AFV12" t="s">
        <v>0</v>
      </c>
      <c r="AFW12" t="s">
        <v>0</v>
      </c>
      <c r="AFX12" t="s">
        <v>0</v>
      </c>
      <c r="AFY12" t="s">
        <v>0</v>
      </c>
      <c r="AFZ12" t="s">
        <v>0</v>
      </c>
      <c r="AGA12" t="s">
        <v>0</v>
      </c>
      <c r="AGB12" t="s">
        <v>0</v>
      </c>
      <c r="AGC12" t="s">
        <v>0</v>
      </c>
      <c r="AGD12" t="s">
        <v>0</v>
      </c>
      <c r="AGE12" t="s">
        <v>0</v>
      </c>
      <c r="AGF12" t="s">
        <v>0</v>
      </c>
      <c r="AGG12" t="s">
        <v>0</v>
      </c>
      <c r="AGH12" t="s">
        <v>0</v>
      </c>
      <c r="AGI12" t="s">
        <v>0</v>
      </c>
      <c r="AGJ12" t="s">
        <v>0</v>
      </c>
      <c r="AGK12" t="s">
        <v>0</v>
      </c>
      <c r="AGL12" t="s">
        <v>0</v>
      </c>
      <c r="AGM12" t="s">
        <v>0</v>
      </c>
      <c r="AGN12" t="s">
        <v>0</v>
      </c>
      <c r="AGO12" t="s">
        <v>0</v>
      </c>
      <c r="AGP12" t="s">
        <v>0</v>
      </c>
      <c r="AGQ12" t="s">
        <v>0</v>
      </c>
      <c r="AGR12" t="s">
        <v>0</v>
      </c>
      <c r="AGS12" t="s">
        <v>0</v>
      </c>
      <c r="AGT12" t="s">
        <v>0</v>
      </c>
      <c r="AGU12" t="s">
        <v>0</v>
      </c>
      <c r="AGV12" t="s">
        <v>0</v>
      </c>
      <c r="AGW12" t="s">
        <v>0</v>
      </c>
      <c r="AGX12" t="s">
        <v>0</v>
      </c>
      <c r="AGY12" t="s">
        <v>0</v>
      </c>
      <c r="AGZ12" t="s">
        <v>0</v>
      </c>
      <c r="AHA12" t="s">
        <v>0</v>
      </c>
      <c r="AHB12" t="s">
        <v>0</v>
      </c>
      <c r="AHC12" t="s">
        <v>0</v>
      </c>
      <c r="AHD12" t="s">
        <v>0</v>
      </c>
      <c r="AHE12" t="s">
        <v>0</v>
      </c>
      <c r="AHF12" t="s">
        <v>0</v>
      </c>
      <c r="AHG12" t="s">
        <v>0</v>
      </c>
      <c r="AHH12" t="s">
        <v>0</v>
      </c>
      <c r="AHI12" t="s">
        <v>0</v>
      </c>
      <c r="AHJ12" t="s">
        <v>0</v>
      </c>
      <c r="AHK12" t="s">
        <v>0</v>
      </c>
      <c r="AHL12" t="s">
        <v>0</v>
      </c>
      <c r="AHM12" t="s">
        <v>0</v>
      </c>
      <c r="AHN12" t="s">
        <v>0</v>
      </c>
      <c r="AHO12" t="s">
        <v>0</v>
      </c>
      <c r="AHP12" t="s">
        <v>0</v>
      </c>
      <c r="AHQ12" t="s">
        <v>0</v>
      </c>
      <c r="AHR12" t="s">
        <v>0</v>
      </c>
      <c r="AHS12" t="s">
        <v>0</v>
      </c>
      <c r="AHT12" t="s">
        <v>0</v>
      </c>
      <c r="AHU12" t="s">
        <v>0</v>
      </c>
      <c r="AHV12" t="s">
        <v>0</v>
      </c>
      <c r="AHW12" t="s">
        <v>0</v>
      </c>
      <c r="AHX12" t="s">
        <v>0</v>
      </c>
      <c r="AHY12" t="s">
        <v>0</v>
      </c>
      <c r="AHZ12" t="s">
        <v>0</v>
      </c>
      <c r="AIA12" t="s">
        <v>0</v>
      </c>
      <c r="AIB12" t="s">
        <v>0</v>
      </c>
      <c r="AIC12" t="s">
        <v>0</v>
      </c>
      <c r="AID12" t="s">
        <v>0</v>
      </c>
      <c r="AIE12" t="s">
        <v>0</v>
      </c>
      <c r="AIF12" t="s">
        <v>0</v>
      </c>
      <c r="AIG12" t="s">
        <v>0</v>
      </c>
      <c r="AIH12" t="s">
        <v>0</v>
      </c>
      <c r="AII12" t="s">
        <v>0</v>
      </c>
      <c r="AIJ12" t="s">
        <v>0</v>
      </c>
      <c r="AIK12" t="s">
        <v>0</v>
      </c>
      <c r="AIL12" t="s">
        <v>0</v>
      </c>
      <c r="AIM12" t="s">
        <v>0</v>
      </c>
      <c r="AIN12" t="s">
        <v>0</v>
      </c>
      <c r="AIO12" t="s">
        <v>0</v>
      </c>
      <c r="AIP12" t="s">
        <v>0</v>
      </c>
      <c r="AIQ12" t="s">
        <v>0</v>
      </c>
      <c r="AIR12" t="s">
        <v>0</v>
      </c>
      <c r="AIS12" t="s">
        <v>0</v>
      </c>
      <c r="AIT12" t="s">
        <v>0</v>
      </c>
      <c r="AIU12" t="s">
        <v>0</v>
      </c>
      <c r="AIV12" t="s">
        <v>0</v>
      </c>
      <c r="AIW12" t="s">
        <v>0</v>
      </c>
      <c r="AIX12" t="s">
        <v>0</v>
      </c>
      <c r="AIY12" t="s">
        <v>0</v>
      </c>
      <c r="AIZ12" t="s">
        <v>0</v>
      </c>
      <c r="AJA12" t="s">
        <v>0</v>
      </c>
      <c r="AJB12" t="s">
        <v>0</v>
      </c>
      <c r="AJC12" t="s">
        <v>0</v>
      </c>
      <c r="AJD12" t="s">
        <v>0</v>
      </c>
      <c r="AJE12" t="s">
        <v>0</v>
      </c>
      <c r="AJF12" t="s">
        <v>0</v>
      </c>
      <c r="AJG12" t="s">
        <v>0</v>
      </c>
      <c r="AJH12" t="s">
        <v>0</v>
      </c>
      <c r="AJI12" t="s">
        <v>0</v>
      </c>
      <c r="AJJ12" t="s">
        <v>0</v>
      </c>
      <c r="AJK12" t="s">
        <v>0</v>
      </c>
      <c r="AJL12" t="s">
        <v>0</v>
      </c>
      <c r="AJM12" t="s">
        <v>0</v>
      </c>
      <c r="AJN12" t="s">
        <v>0</v>
      </c>
      <c r="AJO12" t="s">
        <v>0</v>
      </c>
      <c r="AJP12" t="s">
        <v>0</v>
      </c>
      <c r="AJQ12" t="s">
        <v>0</v>
      </c>
      <c r="AJR12" t="s">
        <v>0</v>
      </c>
      <c r="AJS12" t="s">
        <v>0</v>
      </c>
      <c r="AJT12" t="s">
        <v>0</v>
      </c>
      <c r="AJU12" t="s">
        <v>0</v>
      </c>
      <c r="AJV12" t="s">
        <v>0</v>
      </c>
      <c r="AJW12" t="s">
        <v>0</v>
      </c>
      <c r="AJX12" t="s">
        <v>0</v>
      </c>
      <c r="AJY12" t="s">
        <v>0</v>
      </c>
      <c r="AJZ12" t="s">
        <v>0</v>
      </c>
      <c r="AKA12" t="s">
        <v>0</v>
      </c>
      <c r="AKB12" t="s">
        <v>0</v>
      </c>
      <c r="AKC12" t="s">
        <v>0</v>
      </c>
      <c r="AKD12" t="s">
        <v>0</v>
      </c>
      <c r="AKE12" t="s">
        <v>0</v>
      </c>
      <c r="AKF12" t="s">
        <v>0</v>
      </c>
      <c r="AKG12" t="s">
        <v>0</v>
      </c>
      <c r="AKH12" t="s">
        <v>0</v>
      </c>
      <c r="AKI12" t="s">
        <v>0</v>
      </c>
      <c r="AKJ12" t="s">
        <v>0</v>
      </c>
      <c r="AKK12" t="s">
        <v>0</v>
      </c>
      <c r="AKL12" t="s">
        <v>0</v>
      </c>
      <c r="AKM12" t="s">
        <v>0</v>
      </c>
      <c r="AKN12" t="s">
        <v>0</v>
      </c>
      <c r="AKO12" t="s">
        <v>0</v>
      </c>
      <c r="AKP12" t="s">
        <v>0</v>
      </c>
      <c r="AKQ12" t="s">
        <v>0</v>
      </c>
      <c r="AKR12" t="s">
        <v>0</v>
      </c>
      <c r="AKS12" t="s">
        <v>0</v>
      </c>
      <c r="AKT12" t="s">
        <v>0</v>
      </c>
      <c r="AKU12" t="s">
        <v>0</v>
      </c>
      <c r="AKV12" t="s">
        <v>0</v>
      </c>
      <c r="AKW12" t="s">
        <v>0</v>
      </c>
      <c r="AKX12" t="s">
        <v>0</v>
      </c>
      <c r="AKY12" t="s">
        <v>0</v>
      </c>
      <c r="AKZ12" t="s">
        <v>0</v>
      </c>
      <c r="ALA12" t="s">
        <v>0</v>
      </c>
      <c r="ALB12" t="s">
        <v>0</v>
      </c>
      <c r="ALC12" t="s">
        <v>0</v>
      </c>
      <c r="ALD12" t="s">
        <v>0</v>
      </c>
      <c r="ALE12" t="s">
        <v>0</v>
      </c>
      <c r="ALF12" t="s">
        <v>0</v>
      </c>
      <c r="ALG12" t="s">
        <v>0</v>
      </c>
      <c r="ALH12" t="s">
        <v>0</v>
      </c>
      <c r="ALI12" t="s">
        <v>0</v>
      </c>
      <c r="ALJ12" t="s">
        <v>0</v>
      </c>
      <c r="ALK12" t="s">
        <v>0</v>
      </c>
    </row>
    <row r="13" spans="1:9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>
        <v>3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>
        <v>4</v>
      </c>
      <c r="V13">
        <v>3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 t="s">
        <v>0</v>
      </c>
      <c r="WC13" t="s">
        <v>0</v>
      </c>
      <c r="WD13" t="s">
        <v>0</v>
      </c>
      <c r="WE13" t="s">
        <v>0</v>
      </c>
      <c r="WF13" t="s">
        <v>0</v>
      </c>
      <c r="WG13" t="s">
        <v>0</v>
      </c>
      <c r="WH13" t="s">
        <v>0</v>
      </c>
      <c r="WI13" t="s">
        <v>0</v>
      </c>
      <c r="WJ13" t="s">
        <v>0</v>
      </c>
      <c r="WK13" t="s">
        <v>0</v>
      </c>
      <c r="WL13" t="s">
        <v>0</v>
      </c>
      <c r="WM13" t="s">
        <v>0</v>
      </c>
      <c r="WN13" t="s">
        <v>0</v>
      </c>
      <c r="WO13" t="s">
        <v>0</v>
      </c>
      <c r="WP13" t="s">
        <v>0</v>
      </c>
      <c r="WQ13" t="s">
        <v>0</v>
      </c>
      <c r="WR13" t="s">
        <v>0</v>
      </c>
      <c r="WS13" t="s">
        <v>0</v>
      </c>
      <c r="WT13" t="s">
        <v>0</v>
      </c>
      <c r="WU13" t="s">
        <v>0</v>
      </c>
      <c r="WV13" t="s">
        <v>0</v>
      </c>
      <c r="WW13" t="s">
        <v>0</v>
      </c>
      <c r="WX13" t="s">
        <v>0</v>
      </c>
      <c r="WY13" t="s">
        <v>0</v>
      </c>
      <c r="WZ13" t="s">
        <v>0</v>
      </c>
      <c r="XA13" t="s">
        <v>0</v>
      </c>
      <c r="XB13" t="s">
        <v>0</v>
      </c>
      <c r="XC13" t="s">
        <v>0</v>
      </c>
      <c r="XD13" t="s">
        <v>0</v>
      </c>
      <c r="XE13" t="s">
        <v>0</v>
      </c>
      <c r="XF13" t="s">
        <v>0</v>
      </c>
      <c r="XG13" t="s">
        <v>0</v>
      </c>
      <c r="XH13" t="s">
        <v>0</v>
      </c>
      <c r="XI13" t="s">
        <v>0</v>
      </c>
      <c r="XJ13" t="s">
        <v>0</v>
      </c>
      <c r="XK13" t="s">
        <v>0</v>
      </c>
      <c r="XL13" t="s">
        <v>0</v>
      </c>
      <c r="XM13" t="s">
        <v>0</v>
      </c>
      <c r="XN13" t="s">
        <v>0</v>
      </c>
      <c r="XO13" t="s">
        <v>0</v>
      </c>
      <c r="XP13" t="s">
        <v>0</v>
      </c>
      <c r="XQ13" t="s">
        <v>0</v>
      </c>
      <c r="XR13" t="s">
        <v>0</v>
      </c>
      <c r="XS13" t="s">
        <v>0</v>
      </c>
      <c r="XT13" t="s">
        <v>0</v>
      </c>
      <c r="XU13" t="s">
        <v>0</v>
      </c>
      <c r="XV13" t="s">
        <v>0</v>
      </c>
      <c r="XW13" t="s">
        <v>0</v>
      </c>
      <c r="XX13" t="s">
        <v>0</v>
      </c>
      <c r="XY13" t="s">
        <v>0</v>
      </c>
      <c r="XZ13" t="s">
        <v>0</v>
      </c>
      <c r="YA13" t="s">
        <v>0</v>
      </c>
      <c r="YB13" t="s">
        <v>0</v>
      </c>
      <c r="YC13" t="s">
        <v>0</v>
      </c>
      <c r="YD13" t="s">
        <v>0</v>
      </c>
      <c r="YE13" t="s">
        <v>0</v>
      </c>
      <c r="YF13" t="s">
        <v>0</v>
      </c>
      <c r="YG13" t="s">
        <v>0</v>
      </c>
      <c r="YH13" t="s">
        <v>0</v>
      </c>
      <c r="YI13" t="s">
        <v>0</v>
      </c>
      <c r="YJ13" t="s">
        <v>0</v>
      </c>
      <c r="YK13" t="s">
        <v>0</v>
      </c>
      <c r="YL13" t="s">
        <v>0</v>
      </c>
      <c r="YM13" t="s">
        <v>0</v>
      </c>
      <c r="YN13" t="s">
        <v>0</v>
      </c>
      <c r="YO13" t="s">
        <v>0</v>
      </c>
      <c r="YP13" t="s">
        <v>0</v>
      </c>
      <c r="YQ13" t="s">
        <v>0</v>
      </c>
      <c r="YR13" t="s">
        <v>0</v>
      </c>
      <c r="YS13" t="s">
        <v>0</v>
      </c>
      <c r="YT13" t="s">
        <v>0</v>
      </c>
      <c r="YU13" t="s">
        <v>0</v>
      </c>
      <c r="YV13" t="s">
        <v>0</v>
      </c>
      <c r="YW13" t="s">
        <v>0</v>
      </c>
      <c r="YX13" t="s">
        <v>0</v>
      </c>
      <c r="YY13" t="s">
        <v>0</v>
      </c>
      <c r="YZ13" t="s">
        <v>0</v>
      </c>
      <c r="ZA13" t="s">
        <v>0</v>
      </c>
      <c r="ZB13" t="s">
        <v>0</v>
      </c>
      <c r="ZC13" t="s">
        <v>0</v>
      </c>
      <c r="ZD13" t="s">
        <v>0</v>
      </c>
      <c r="ZE13" t="s">
        <v>0</v>
      </c>
      <c r="ZF13" t="s">
        <v>0</v>
      </c>
      <c r="ZG13" t="s">
        <v>0</v>
      </c>
      <c r="ZH13" t="s">
        <v>0</v>
      </c>
      <c r="ZI13" t="s">
        <v>0</v>
      </c>
      <c r="ZJ13" t="s">
        <v>0</v>
      </c>
      <c r="ZK13" t="s">
        <v>0</v>
      </c>
      <c r="ZL13" t="s">
        <v>0</v>
      </c>
      <c r="ZM13" t="s">
        <v>0</v>
      </c>
      <c r="ZN13" t="s">
        <v>0</v>
      </c>
      <c r="ZO13" t="s">
        <v>0</v>
      </c>
      <c r="ZP13" t="s">
        <v>0</v>
      </c>
      <c r="ZQ13" t="s">
        <v>0</v>
      </c>
      <c r="ZR13" t="s">
        <v>0</v>
      </c>
      <c r="ZS13" t="s">
        <v>0</v>
      </c>
      <c r="ZT13" t="s">
        <v>0</v>
      </c>
      <c r="ZU13" t="s">
        <v>0</v>
      </c>
      <c r="ZV13" t="s">
        <v>0</v>
      </c>
      <c r="ZW13" t="s">
        <v>0</v>
      </c>
      <c r="ZX13" t="s">
        <v>0</v>
      </c>
      <c r="ZY13" t="s">
        <v>0</v>
      </c>
      <c r="ZZ13" t="s">
        <v>0</v>
      </c>
      <c r="AAA13" t="s">
        <v>0</v>
      </c>
      <c r="AAB13" t="s">
        <v>0</v>
      </c>
      <c r="AAC13" t="s">
        <v>0</v>
      </c>
      <c r="AAD13" t="s">
        <v>0</v>
      </c>
      <c r="AAE13" t="s">
        <v>0</v>
      </c>
      <c r="AAF13" t="s">
        <v>0</v>
      </c>
      <c r="AAG13" t="s">
        <v>0</v>
      </c>
      <c r="AAH13" t="s">
        <v>0</v>
      </c>
      <c r="AAI13" t="s">
        <v>0</v>
      </c>
      <c r="AAJ13" t="s">
        <v>0</v>
      </c>
      <c r="AAK13" t="s">
        <v>0</v>
      </c>
      <c r="AAL13" t="s">
        <v>0</v>
      </c>
      <c r="AAM13" t="s">
        <v>0</v>
      </c>
      <c r="AAN13" t="s">
        <v>0</v>
      </c>
      <c r="AAO13" t="s">
        <v>0</v>
      </c>
      <c r="AAP13" t="s">
        <v>0</v>
      </c>
      <c r="AAQ13" t="s">
        <v>0</v>
      </c>
      <c r="AAR13" t="s">
        <v>0</v>
      </c>
      <c r="AAS13" t="s">
        <v>0</v>
      </c>
      <c r="AAT13" t="s">
        <v>0</v>
      </c>
      <c r="AAU13" t="s">
        <v>0</v>
      </c>
      <c r="AAV13" t="s">
        <v>0</v>
      </c>
      <c r="AAW13" t="s">
        <v>0</v>
      </c>
      <c r="AAX13" t="s">
        <v>0</v>
      </c>
      <c r="AAY13" t="s">
        <v>0</v>
      </c>
      <c r="AAZ13" t="s">
        <v>0</v>
      </c>
      <c r="ABA13" t="s">
        <v>0</v>
      </c>
      <c r="ABB13" t="s">
        <v>0</v>
      </c>
      <c r="ABC13" t="s">
        <v>0</v>
      </c>
      <c r="ABD13" t="s">
        <v>0</v>
      </c>
      <c r="ABE13" t="s">
        <v>0</v>
      </c>
      <c r="ABF13" t="s">
        <v>0</v>
      </c>
      <c r="ABG13" t="s">
        <v>0</v>
      </c>
      <c r="ABH13" t="s">
        <v>0</v>
      </c>
      <c r="ABI13" t="s">
        <v>0</v>
      </c>
      <c r="ABJ13" t="s">
        <v>0</v>
      </c>
      <c r="ABK13" t="s">
        <v>0</v>
      </c>
      <c r="ABL13" t="s">
        <v>0</v>
      </c>
      <c r="ABM13" t="s">
        <v>0</v>
      </c>
      <c r="ABN13" t="s">
        <v>0</v>
      </c>
      <c r="ABO13" t="s">
        <v>0</v>
      </c>
      <c r="ABP13" t="s">
        <v>0</v>
      </c>
      <c r="ABQ13" t="s">
        <v>0</v>
      </c>
      <c r="ABR13" t="s">
        <v>0</v>
      </c>
      <c r="ABS13" t="s">
        <v>0</v>
      </c>
      <c r="ABT13" t="s">
        <v>0</v>
      </c>
      <c r="ABU13" t="s">
        <v>0</v>
      </c>
      <c r="ABV13" t="s">
        <v>0</v>
      </c>
      <c r="ABW13" t="s">
        <v>0</v>
      </c>
      <c r="ABX13" t="s">
        <v>0</v>
      </c>
      <c r="ABY13" t="s">
        <v>0</v>
      </c>
      <c r="ABZ13" t="s">
        <v>0</v>
      </c>
      <c r="ACA13" t="s">
        <v>0</v>
      </c>
      <c r="ACB13" t="s">
        <v>0</v>
      </c>
      <c r="ACC13" t="s">
        <v>0</v>
      </c>
      <c r="ACD13" t="s">
        <v>0</v>
      </c>
      <c r="ACE13" t="s">
        <v>0</v>
      </c>
      <c r="ACF13" t="s">
        <v>0</v>
      </c>
      <c r="ACG13" t="s">
        <v>0</v>
      </c>
      <c r="ACH13" t="s">
        <v>0</v>
      </c>
      <c r="ACI13" t="s">
        <v>0</v>
      </c>
      <c r="ACJ13" t="s">
        <v>0</v>
      </c>
      <c r="ACK13" t="s">
        <v>0</v>
      </c>
      <c r="ACL13" t="s">
        <v>0</v>
      </c>
      <c r="ACM13" t="s">
        <v>0</v>
      </c>
      <c r="ACN13" t="s">
        <v>0</v>
      </c>
      <c r="ACO13" t="s">
        <v>0</v>
      </c>
      <c r="ACP13" t="s">
        <v>0</v>
      </c>
      <c r="ACQ13" t="s">
        <v>0</v>
      </c>
      <c r="ACR13" t="s">
        <v>0</v>
      </c>
      <c r="ACS13" t="s">
        <v>0</v>
      </c>
      <c r="ACT13" t="s">
        <v>0</v>
      </c>
      <c r="ACU13" t="s">
        <v>0</v>
      </c>
      <c r="ACV13" t="s">
        <v>0</v>
      </c>
      <c r="ACW13" t="s">
        <v>0</v>
      </c>
      <c r="ACX13" t="s">
        <v>0</v>
      </c>
      <c r="ACY13" t="s">
        <v>0</v>
      </c>
      <c r="ACZ13" t="s">
        <v>0</v>
      </c>
      <c r="ADA13" t="s">
        <v>0</v>
      </c>
      <c r="ADB13" t="s">
        <v>0</v>
      </c>
      <c r="ADC13" t="s">
        <v>0</v>
      </c>
      <c r="ADD13" t="s">
        <v>0</v>
      </c>
      <c r="ADE13" t="s">
        <v>0</v>
      </c>
      <c r="ADF13" t="s">
        <v>0</v>
      </c>
      <c r="ADG13" t="s">
        <v>0</v>
      </c>
      <c r="ADH13" t="s">
        <v>0</v>
      </c>
      <c r="ADI13" t="s">
        <v>0</v>
      </c>
      <c r="ADJ13" t="s">
        <v>0</v>
      </c>
      <c r="ADK13" t="s">
        <v>0</v>
      </c>
      <c r="ADL13" t="s">
        <v>0</v>
      </c>
      <c r="ADM13" t="s">
        <v>0</v>
      </c>
      <c r="ADN13" t="s">
        <v>0</v>
      </c>
      <c r="ADO13" t="s">
        <v>0</v>
      </c>
      <c r="ADP13" t="s">
        <v>0</v>
      </c>
      <c r="ADQ13" t="s">
        <v>0</v>
      </c>
      <c r="ADR13" t="s">
        <v>0</v>
      </c>
      <c r="ADS13" t="s">
        <v>0</v>
      </c>
      <c r="ADT13" t="s">
        <v>0</v>
      </c>
      <c r="ADU13" t="s">
        <v>0</v>
      </c>
      <c r="ADV13" t="s">
        <v>0</v>
      </c>
      <c r="ADW13" t="s">
        <v>0</v>
      </c>
      <c r="ADX13" t="s">
        <v>0</v>
      </c>
      <c r="ADY13" t="s">
        <v>0</v>
      </c>
      <c r="ADZ13" t="s">
        <v>0</v>
      </c>
      <c r="AEA13" t="s">
        <v>0</v>
      </c>
      <c r="AEB13" t="s">
        <v>0</v>
      </c>
      <c r="AEC13" t="s">
        <v>0</v>
      </c>
      <c r="AED13" t="s">
        <v>0</v>
      </c>
      <c r="AEE13" t="s">
        <v>0</v>
      </c>
      <c r="AEF13" t="s">
        <v>0</v>
      </c>
      <c r="AEG13" t="s">
        <v>0</v>
      </c>
      <c r="AEH13" t="s">
        <v>0</v>
      </c>
      <c r="AEI13" t="s">
        <v>0</v>
      </c>
      <c r="AEJ13" t="s">
        <v>0</v>
      </c>
      <c r="AEK13" t="s">
        <v>0</v>
      </c>
      <c r="AEL13" t="s">
        <v>0</v>
      </c>
      <c r="AEM13" t="s">
        <v>0</v>
      </c>
      <c r="AEN13" t="s">
        <v>0</v>
      </c>
      <c r="AEO13" t="s">
        <v>0</v>
      </c>
      <c r="AEP13" t="s">
        <v>0</v>
      </c>
      <c r="AEQ13" t="s">
        <v>0</v>
      </c>
      <c r="AER13" t="s">
        <v>0</v>
      </c>
      <c r="AES13" t="s">
        <v>0</v>
      </c>
      <c r="AET13" t="s">
        <v>0</v>
      </c>
      <c r="AEU13" t="s">
        <v>0</v>
      </c>
      <c r="AEV13" t="s">
        <v>0</v>
      </c>
      <c r="AEW13" t="s">
        <v>0</v>
      </c>
      <c r="AEX13" t="s">
        <v>0</v>
      </c>
      <c r="AEY13" t="s">
        <v>0</v>
      </c>
      <c r="AEZ13" t="s">
        <v>0</v>
      </c>
      <c r="AFA13" t="s">
        <v>0</v>
      </c>
      <c r="AFB13" t="s">
        <v>0</v>
      </c>
      <c r="AFC13" t="s">
        <v>0</v>
      </c>
      <c r="AFD13" t="s">
        <v>0</v>
      </c>
      <c r="AFE13" t="s">
        <v>0</v>
      </c>
      <c r="AFF13" t="s">
        <v>0</v>
      </c>
      <c r="AFG13" t="s">
        <v>0</v>
      </c>
      <c r="AFH13" t="s">
        <v>0</v>
      </c>
      <c r="AFI13" t="s">
        <v>0</v>
      </c>
      <c r="AFJ13" t="s">
        <v>0</v>
      </c>
      <c r="AFK13" t="s">
        <v>0</v>
      </c>
      <c r="AFL13" t="s">
        <v>0</v>
      </c>
      <c r="AFM13" t="s">
        <v>0</v>
      </c>
      <c r="AFN13" t="s">
        <v>0</v>
      </c>
      <c r="AFO13" t="s">
        <v>0</v>
      </c>
      <c r="AFP13" t="s">
        <v>0</v>
      </c>
      <c r="AFQ13" t="s">
        <v>0</v>
      </c>
      <c r="AFR13" t="s">
        <v>0</v>
      </c>
      <c r="AFS13" t="s">
        <v>0</v>
      </c>
      <c r="AFT13" t="s">
        <v>0</v>
      </c>
      <c r="AFU13" t="s">
        <v>0</v>
      </c>
      <c r="AFV13" t="s">
        <v>0</v>
      </c>
      <c r="AFW13" t="s">
        <v>0</v>
      </c>
      <c r="AFX13" t="s">
        <v>0</v>
      </c>
      <c r="AFY13" t="s">
        <v>0</v>
      </c>
      <c r="AFZ13" t="s">
        <v>0</v>
      </c>
      <c r="AGA13" t="s">
        <v>0</v>
      </c>
      <c r="AGB13" t="s">
        <v>0</v>
      </c>
      <c r="AGC13" t="s">
        <v>0</v>
      </c>
      <c r="AGD13" t="s">
        <v>0</v>
      </c>
      <c r="AGE13" t="s">
        <v>0</v>
      </c>
      <c r="AGF13" t="s">
        <v>0</v>
      </c>
      <c r="AGG13" t="s">
        <v>0</v>
      </c>
      <c r="AGH13" t="s">
        <v>0</v>
      </c>
      <c r="AGI13" t="s">
        <v>0</v>
      </c>
      <c r="AGJ13" t="s">
        <v>0</v>
      </c>
      <c r="AGK13" t="s">
        <v>0</v>
      </c>
      <c r="AGL13" t="s">
        <v>0</v>
      </c>
      <c r="AGM13" t="s">
        <v>0</v>
      </c>
      <c r="AGN13" t="s">
        <v>0</v>
      </c>
      <c r="AGO13" t="s">
        <v>0</v>
      </c>
      <c r="AGP13" t="s">
        <v>0</v>
      </c>
      <c r="AGQ13" t="s">
        <v>0</v>
      </c>
      <c r="AGR13" t="s">
        <v>0</v>
      </c>
      <c r="AGS13" t="s">
        <v>0</v>
      </c>
      <c r="AGT13" t="s">
        <v>0</v>
      </c>
      <c r="AGU13" t="s">
        <v>0</v>
      </c>
      <c r="AGV13" t="s">
        <v>0</v>
      </c>
      <c r="AGW13" t="s">
        <v>0</v>
      </c>
      <c r="AGX13" t="s">
        <v>0</v>
      </c>
      <c r="AGY13" t="s">
        <v>0</v>
      </c>
      <c r="AGZ13" t="s">
        <v>0</v>
      </c>
      <c r="AHA13" t="s">
        <v>0</v>
      </c>
      <c r="AHB13" t="s">
        <v>0</v>
      </c>
      <c r="AHC13" t="s">
        <v>0</v>
      </c>
      <c r="AHD13" t="s">
        <v>0</v>
      </c>
      <c r="AHE13" t="s">
        <v>0</v>
      </c>
      <c r="AHF13" t="s">
        <v>0</v>
      </c>
      <c r="AHG13" t="s">
        <v>0</v>
      </c>
      <c r="AHH13" t="s">
        <v>0</v>
      </c>
      <c r="AHI13" t="s">
        <v>0</v>
      </c>
      <c r="AHJ13" t="s">
        <v>0</v>
      </c>
      <c r="AHK13" t="s">
        <v>0</v>
      </c>
      <c r="AHL13" t="s">
        <v>0</v>
      </c>
      <c r="AHM13" t="s">
        <v>0</v>
      </c>
      <c r="AHN13" t="s">
        <v>0</v>
      </c>
      <c r="AHO13" t="s">
        <v>0</v>
      </c>
      <c r="AHP13" t="s">
        <v>0</v>
      </c>
      <c r="AHQ13" t="s">
        <v>0</v>
      </c>
      <c r="AHR13" t="s">
        <v>0</v>
      </c>
      <c r="AHS13" t="s">
        <v>0</v>
      </c>
      <c r="AHT13" t="s">
        <v>0</v>
      </c>
      <c r="AHU13" t="s">
        <v>0</v>
      </c>
      <c r="AHV13" t="s">
        <v>0</v>
      </c>
      <c r="AHW13" t="s">
        <v>0</v>
      </c>
      <c r="AHX13" t="s">
        <v>0</v>
      </c>
      <c r="AHY13" t="s">
        <v>0</v>
      </c>
      <c r="AHZ13" t="s">
        <v>0</v>
      </c>
      <c r="AIA13" t="s">
        <v>0</v>
      </c>
      <c r="AIB13" t="s">
        <v>0</v>
      </c>
      <c r="AIC13" t="s">
        <v>0</v>
      </c>
      <c r="AID13" t="s">
        <v>0</v>
      </c>
      <c r="AIE13" t="s">
        <v>0</v>
      </c>
      <c r="AIF13" t="s">
        <v>0</v>
      </c>
      <c r="AIG13" t="s">
        <v>0</v>
      </c>
      <c r="AIH13" t="s">
        <v>0</v>
      </c>
      <c r="AII13" t="s">
        <v>0</v>
      </c>
      <c r="AIJ13" t="s">
        <v>0</v>
      </c>
      <c r="AIK13" t="s">
        <v>0</v>
      </c>
      <c r="AIL13" t="s">
        <v>0</v>
      </c>
      <c r="AIM13" t="s">
        <v>0</v>
      </c>
      <c r="AIN13" t="s">
        <v>0</v>
      </c>
      <c r="AIO13" t="s">
        <v>0</v>
      </c>
      <c r="AIP13" t="s">
        <v>0</v>
      </c>
      <c r="AIQ13" t="s">
        <v>0</v>
      </c>
      <c r="AIR13" t="s">
        <v>0</v>
      </c>
      <c r="AIS13" t="s">
        <v>0</v>
      </c>
      <c r="AIT13" t="s">
        <v>0</v>
      </c>
      <c r="AIU13" t="s">
        <v>0</v>
      </c>
      <c r="AIV13" t="s">
        <v>0</v>
      </c>
      <c r="AIW13" t="s">
        <v>0</v>
      </c>
      <c r="AIX13" t="s">
        <v>0</v>
      </c>
      <c r="AIY13" t="s">
        <v>0</v>
      </c>
      <c r="AIZ13" t="s">
        <v>0</v>
      </c>
      <c r="AJA13" t="s">
        <v>0</v>
      </c>
      <c r="AJB13" t="s">
        <v>0</v>
      </c>
      <c r="AJC13" t="s">
        <v>0</v>
      </c>
      <c r="AJD13" t="s">
        <v>0</v>
      </c>
      <c r="AJE13" t="s">
        <v>0</v>
      </c>
      <c r="AJF13" t="s">
        <v>0</v>
      </c>
      <c r="AJG13" t="s">
        <v>0</v>
      </c>
      <c r="AJH13" t="s">
        <v>0</v>
      </c>
      <c r="AJI13" t="s">
        <v>0</v>
      </c>
      <c r="AJJ13" t="s">
        <v>0</v>
      </c>
      <c r="AJK13" t="s">
        <v>0</v>
      </c>
      <c r="AJL13" t="s">
        <v>0</v>
      </c>
      <c r="AJM13" t="s">
        <v>0</v>
      </c>
      <c r="AJN13" t="s">
        <v>0</v>
      </c>
      <c r="AJO13" t="s">
        <v>0</v>
      </c>
      <c r="AJP13" t="s">
        <v>0</v>
      </c>
      <c r="AJQ13" t="s">
        <v>0</v>
      </c>
      <c r="AJR13" t="s">
        <v>0</v>
      </c>
      <c r="AJS13" t="s">
        <v>0</v>
      </c>
      <c r="AJT13" t="s">
        <v>0</v>
      </c>
      <c r="AJU13" t="s">
        <v>0</v>
      </c>
      <c r="AJV13" t="s">
        <v>0</v>
      </c>
      <c r="AJW13" t="s">
        <v>0</v>
      </c>
      <c r="AJX13" t="s">
        <v>0</v>
      </c>
      <c r="AJY13" t="s">
        <v>0</v>
      </c>
      <c r="AJZ13" t="s">
        <v>0</v>
      </c>
      <c r="AKA13" t="s">
        <v>0</v>
      </c>
      <c r="AKB13" t="s">
        <v>0</v>
      </c>
      <c r="AKC13" t="s">
        <v>0</v>
      </c>
      <c r="AKD13" t="s">
        <v>0</v>
      </c>
      <c r="AKE13" t="s">
        <v>0</v>
      </c>
      <c r="AKF13" t="s">
        <v>0</v>
      </c>
      <c r="AKG13" t="s">
        <v>0</v>
      </c>
      <c r="AKH13" t="s">
        <v>0</v>
      </c>
      <c r="AKI13" t="s">
        <v>0</v>
      </c>
      <c r="AKJ13" t="s">
        <v>0</v>
      </c>
      <c r="AKK13" t="s">
        <v>0</v>
      </c>
      <c r="AKL13" t="s">
        <v>0</v>
      </c>
      <c r="AKM13" t="s">
        <v>0</v>
      </c>
      <c r="AKN13" t="s">
        <v>0</v>
      </c>
      <c r="AKO13" t="s">
        <v>0</v>
      </c>
      <c r="AKP13" t="s">
        <v>0</v>
      </c>
      <c r="AKQ13" t="s">
        <v>0</v>
      </c>
      <c r="AKR13" t="s">
        <v>0</v>
      </c>
      <c r="AKS13" t="s">
        <v>0</v>
      </c>
      <c r="AKT13" t="s">
        <v>0</v>
      </c>
      <c r="AKU13" t="s">
        <v>0</v>
      </c>
      <c r="AKV13" t="s">
        <v>0</v>
      </c>
      <c r="AKW13" t="s">
        <v>0</v>
      </c>
      <c r="AKX13" t="s">
        <v>0</v>
      </c>
      <c r="AKY13" t="s">
        <v>0</v>
      </c>
      <c r="AKZ13" t="s">
        <v>0</v>
      </c>
      <c r="ALA13" t="s">
        <v>0</v>
      </c>
      <c r="ALB13" t="s">
        <v>0</v>
      </c>
      <c r="ALC13" t="s">
        <v>0</v>
      </c>
      <c r="ALD13" t="s">
        <v>0</v>
      </c>
      <c r="ALE13" t="s">
        <v>0</v>
      </c>
      <c r="ALF13" t="s">
        <v>0</v>
      </c>
      <c r="ALG13" t="s">
        <v>0</v>
      </c>
      <c r="ALH13" t="s">
        <v>0</v>
      </c>
      <c r="ALI13" t="s">
        <v>0</v>
      </c>
      <c r="ALJ13" t="s">
        <v>0</v>
      </c>
      <c r="ALK13" t="s">
        <v>0</v>
      </c>
    </row>
    <row r="14" spans="1:999" x14ac:dyDescent="0.25">
      <c r="A14" t="s">
        <v>0</v>
      </c>
      <c r="B14">
        <v>3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>
        <v>3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>
        <v>3</v>
      </c>
      <c r="V14">
        <v>2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 t="s">
        <v>0</v>
      </c>
      <c r="WC14" t="s">
        <v>0</v>
      </c>
      <c r="WD14" t="s">
        <v>0</v>
      </c>
      <c r="WE14" t="s">
        <v>0</v>
      </c>
      <c r="WF14" t="s">
        <v>0</v>
      </c>
      <c r="WG14" t="s">
        <v>0</v>
      </c>
      <c r="WH14" t="s">
        <v>0</v>
      </c>
      <c r="WI14" t="s">
        <v>0</v>
      </c>
      <c r="WJ14" t="s">
        <v>0</v>
      </c>
      <c r="WK14" t="s">
        <v>0</v>
      </c>
      <c r="WL14" t="s">
        <v>0</v>
      </c>
      <c r="WM14" t="s">
        <v>0</v>
      </c>
      <c r="WN14" t="s">
        <v>0</v>
      </c>
      <c r="WO14" t="s">
        <v>0</v>
      </c>
      <c r="WP14" t="s">
        <v>0</v>
      </c>
      <c r="WQ14" t="s">
        <v>0</v>
      </c>
      <c r="WR14" t="s">
        <v>0</v>
      </c>
      <c r="WS14" t="s">
        <v>0</v>
      </c>
      <c r="WT14" t="s">
        <v>0</v>
      </c>
      <c r="WU14" t="s">
        <v>0</v>
      </c>
      <c r="WV14" t="s">
        <v>0</v>
      </c>
      <c r="WW14" t="s">
        <v>0</v>
      </c>
      <c r="WX14" t="s">
        <v>0</v>
      </c>
      <c r="WY14" t="s">
        <v>0</v>
      </c>
      <c r="WZ14" t="s">
        <v>0</v>
      </c>
      <c r="XA14" t="s">
        <v>0</v>
      </c>
      <c r="XB14" t="s">
        <v>0</v>
      </c>
      <c r="XC14" t="s">
        <v>0</v>
      </c>
      <c r="XD14" t="s">
        <v>0</v>
      </c>
      <c r="XE14" t="s">
        <v>0</v>
      </c>
      <c r="XF14" t="s">
        <v>0</v>
      </c>
      <c r="XG14" t="s">
        <v>0</v>
      </c>
      <c r="XH14" t="s">
        <v>0</v>
      </c>
      <c r="XI14" t="s">
        <v>0</v>
      </c>
      <c r="XJ14" t="s">
        <v>0</v>
      </c>
      <c r="XK14" t="s">
        <v>0</v>
      </c>
      <c r="XL14" t="s">
        <v>0</v>
      </c>
      <c r="XM14" t="s">
        <v>0</v>
      </c>
      <c r="XN14" t="s">
        <v>0</v>
      </c>
      <c r="XO14" t="s">
        <v>0</v>
      </c>
      <c r="XP14" t="s">
        <v>0</v>
      </c>
      <c r="XQ14" t="s">
        <v>0</v>
      </c>
      <c r="XR14" t="s">
        <v>0</v>
      </c>
      <c r="XS14" t="s">
        <v>0</v>
      </c>
      <c r="XT14" t="s">
        <v>0</v>
      </c>
      <c r="XU14" t="s">
        <v>0</v>
      </c>
      <c r="XV14" t="s">
        <v>0</v>
      </c>
      <c r="XW14" t="s">
        <v>0</v>
      </c>
      <c r="XX14" t="s">
        <v>0</v>
      </c>
      <c r="XY14" t="s">
        <v>0</v>
      </c>
      <c r="XZ14" t="s">
        <v>0</v>
      </c>
      <c r="YA14" t="s">
        <v>0</v>
      </c>
      <c r="YB14" t="s">
        <v>0</v>
      </c>
      <c r="YC14" t="s">
        <v>0</v>
      </c>
      <c r="YD14" t="s">
        <v>0</v>
      </c>
      <c r="YE14" t="s">
        <v>0</v>
      </c>
      <c r="YF14" t="s">
        <v>0</v>
      </c>
      <c r="YG14" t="s">
        <v>0</v>
      </c>
      <c r="YH14" t="s">
        <v>0</v>
      </c>
      <c r="YI14" t="s">
        <v>0</v>
      </c>
      <c r="YJ14" t="s">
        <v>0</v>
      </c>
      <c r="YK14" t="s">
        <v>0</v>
      </c>
      <c r="YL14" t="s">
        <v>0</v>
      </c>
      <c r="YM14" t="s">
        <v>0</v>
      </c>
      <c r="YN14" t="s">
        <v>0</v>
      </c>
      <c r="YO14" t="s">
        <v>0</v>
      </c>
      <c r="YP14" t="s">
        <v>0</v>
      </c>
      <c r="YQ14" t="s">
        <v>0</v>
      </c>
      <c r="YR14" t="s">
        <v>0</v>
      </c>
      <c r="YS14" t="s">
        <v>0</v>
      </c>
      <c r="YT14" t="s">
        <v>0</v>
      </c>
      <c r="YU14" t="s">
        <v>0</v>
      </c>
      <c r="YV14" t="s">
        <v>0</v>
      </c>
      <c r="YW14" t="s">
        <v>0</v>
      </c>
      <c r="YX14" t="s">
        <v>0</v>
      </c>
      <c r="YY14" t="s">
        <v>0</v>
      </c>
      <c r="YZ14" t="s">
        <v>0</v>
      </c>
      <c r="ZA14" t="s">
        <v>0</v>
      </c>
      <c r="ZB14" t="s">
        <v>0</v>
      </c>
      <c r="ZC14" t="s">
        <v>0</v>
      </c>
      <c r="ZD14" t="s">
        <v>0</v>
      </c>
      <c r="ZE14" t="s">
        <v>0</v>
      </c>
      <c r="ZF14" t="s">
        <v>0</v>
      </c>
      <c r="ZG14" t="s">
        <v>0</v>
      </c>
      <c r="ZH14" t="s">
        <v>0</v>
      </c>
      <c r="ZI14" t="s">
        <v>0</v>
      </c>
      <c r="ZJ14" t="s">
        <v>0</v>
      </c>
      <c r="ZK14" t="s">
        <v>0</v>
      </c>
      <c r="ZL14" t="s">
        <v>0</v>
      </c>
      <c r="ZM14" t="s">
        <v>0</v>
      </c>
      <c r="ZN14" t="s">
        <v>0</v>
      </c>
      <c r="ZO14" t="s">
        <v>0</v>
      </c>
      <c r="ZP14" t="s">
        <v>0</v>
      </c>
      <c r="ZQ14" t="s">
        <v>0</v>
      </c>
      <c r="ZR14" t="s">
        <v>0</v>
      </c>
      <c r="ZS14" t="s">
        <v>0</v>
      </c>
      <c r="ZT14" t="s">
        <v>0</v>
      </c>
      <c r="ZU14" t="s">
        <v>0</v>
      </c>
      <c r="ZV14" t="s">
        <v>0</v>
      </c>
      <c r="ZW14" t="s">
        <v>0</v>
      </c>
      <c r="ZX14" t="s">
        <v>0</v>
      </c>
      <c r="ZY14" t="s">
        <v>0</v>
      </c>
      <c r="ZZ14" t="s">
        <v>0</v>
      </c>
      <c r="AAA14" t="s">
        <v>0</v>
      </c>
      <c r="AAB14" t="s">
        <v>0</v>
      </c>
      <c r="AAC14" t="s">
        <v>0</v>
      </c>
      <c r="AAD14" t="s">
        <v>0</v>
      </c>
      <c r="AAE14" t="s">
        <v>0</v>
      </c>
      <c r="AAF14" t="s">
        <v>0</v>
      </c>
      <c r="AAG14" t="s">
        <v>0</v>
      </c>
      <c r="AAH14" t="s">
        <v>0</v>
      </c>
      <c r="AAI14" t="s">
        <v>0</v>
      </c>
      <c r="AAJ14" t="s">
        <v>0</v>
      </c>
      <c r="AAK14" t="s">
        <v>0</v>
      </c>
      <c r="AAL14" t="s">
        <v>0</v>
      </c>
      <c r="AAM14" t="s">
        <v>0</v>
      </c>
      <c r="AAN14" t="s">
        <v>0</v>
      </c>
      <c r="AAO14" t="s">
        <v>0</v>
      </c>
      <c r="AAP14" t="s">
        <v>0</v>
      </c>
      <c r="AAQ14" t="s">
        <v>0</v>
      </c>
      <c r="AAR14" t="s">
        <v>0</v>
      </c>
      <c r="AAS14" t="s">
        <v>0</v>
      </c>
      <c r="AAT14" t="s">
        <v>0</v>
      </c>
      <c r="AAU14" t="s">
        <v>0</v>
      </c>
      <c r="AAV14" t="s">
        <v>0</v>
      </c>
      <c r="AAW14" t="s">
        <v>0</v>
      </c>
      <c r="AAX14" t="s">
        <v>0</v>
      </c>
      <c r="AAY14" t="s">
        <v>0</v>
      </c>
      <c r="AAZ14" t="s">
        <v>0</v>
      </c>
      <c r="ABA14" t="s">
        <v>0</v>
      </c>
      <c r="ABB14" t="s">
        <v>0</v>
      </c>
      <c r="ABC14" t="s">
        <v>0</v>
      </c>
      <c r="ABD14" t="s">
        <v>0</v>
      </c>
      <c r="ABE14" t="s">
        <v>0</v>
      </c>
      <c r="ABF14" t="s">
        <v>0</v>
      </c>
      <c r="ABG14" t="s">
        <v>0</v>
      </c>
      <c r="ABH14" t="s">
        <v>0</v>
      </c>
      <c r="ABI14" t="s">
        <v>0</v>
      </c>
      <c r="ABJ14" t="s">
        <v>0</v>
      </c>
      <c r="ABK14" t="s">
        <v>0</v>
      </c>
      <c r="ABL14" t="s">
        <v>0</v>
      </c>
      <c r="ABM14" t="s">
        <v>0</v>
      </c>
      <c r="ABN14" t="s">
        <v>0</v>
      </c>
      <c r="ABO14" t="s">
        <v>0</v>
      </c>
      <c r="ABP14" t="s">
        <v>0</v>
      </c>
      <c r="ABQ14" t="s">
        <v>0</v>
      </c>
      <c r="ABR14" t="s">
        <v>0</v>
      </c>
      <c r="ABS14" t="s">
        <v>0</v>
      </c>
      <c r="ABT14" t="s">
        <v>0</v>
      </c>
      <c r="ABU14" t="s">
        <v>0</v>
      </c>
      <c r="ABV14" t="s">
        <v>0</v>
      </c>
      <c r="ABW14" t="s">
        <v>0</v>
      </c>
      <c r="ABX14" t="s">
        <v>0</v>
      </c>
      <c r="ABY14" t="s">
        <v>0</v>
      </c>
      <c r="ABZ14" t="s">
        <v>0</v>
      </c>
      <c r="ACA14" t="s">
        <v>0</v>
      </c>
      <c r="ACB14" t="s">
        <v>0</v>
      </c>
      <c r="ACC14" t="s">
        <v>0</v>
      </c>
      <c r="ACD14" t="s">
        <v>0</v>
      </c>
      <c r="ACE14" t="s">
        <v>0</v>
      </c>
      <c r="ACF14" t="s">
        <v>0</v>
      </c>
      <c r="ACG14" t="s">
        <v>0</v>
      </c>
      <c r="ACH14" t="s">
        <v>0</v>
      </c>
      <c r="ACI14" t="s">
        <v>0</v>
      </c>
      <c r="ACJ14" t="s">
        <v>0</v>
      </c>
      <c r="ACK14" t="s">
        <v>0</v>
      </c>
      <c r="ACL14" t="s">
        <v>0</v>
      </c>
      <c r="ACM14" t="s">
        <v>0</v>
      </c>
      <c r="ACN14" t="s">
        <v>0</v>
      </c>
      <c r="ACO14" t="s">
        <v>0</v>
      </c>
      <c r="ACP14" t="s">
        <v>0</v>
      </c>
      <c r="ACQ14" t="s">
        <v>0</v>
      </c>
      <c r="ACR14" t="s">
        <v>0</v>
      </c>
      <c r="ACS14" t="s">
        <v>0</v>
      </c>
      <c r="ACT14" t="s">
        <v>0</v>
      </c>
      <c r="ACU14" t="s">
        <v>0</v>
      </c>
      <c r="ACV14" t="s">
        <v>0</v>
      </c>
      <c r="ACW14" t="s">
        <v>0</v>
      </c>
      <c r="ACX14" t="s">
        <v>0</v>
      </c>
      <c r="ACY14" t="s">
        <v>0</v>
      </c>
      <c r="ACZ14" t="s">
        <v>0</v>
      </c>
      <c r="ADA14" t="s">
        <v>0</v>
      </c>
      <c r="ADB14" t="s">
        <v>0</v>
      </c>
      <c r="ADC14" t="s">
        <v>0</v>
      </c>
      <c r="ADD14" t="s">
        <v>0</v>
      </c>
      <c r="ADE14" t="s">
        <v>0</v>
      </c>
      <c r="ADF14" t="s">
        <v>0</v>
      </c>
      <c r="ADG14" t="s">
        <v>0</v>
      </c>
      <c r="ADH14" t="s">
        <v>0</v>
      </c>
      <c r="ADI14" t="s">
        <v>0</v>
      </c>
      <c r="ADJ14" t="s">
        <v>0</v>
      </c>
      <c r="ADK14" t="s">
        <v>0</v>
      </c>
      <c r="ADL14" t="s">
        <v>0</v>
      </c>
      <c r="ADM14" t="s">
        <v>0</v>
      </c>
      <c r="ADN14" t="s">
        <v>0</v>
      </c>
      <c r="ADO14" t="s">
        <v>0</v>
      </c>
      <c r="ADP14" t="s">
        <v>0</v>
      </c>
      <c r="ADQ14" t="s">
        <v>0</v>
      </c>
      <c r="ADR14" t="s">
        <v>0</v>
      </c>
      <c r="ADS14" t="s">
        <v>0</v>
      </c>
      <c r="ADT14" t="s">
        <v>0</v>
      </c>
      <c r="ADU14" t="s">
        <v>0</v>
      </c>
      <c r="ADV14" t="s">
        <v>0</v>
      </c>
      <c r="ADW14" t="s">
        <v>0</v>
      </c>
      <c r="ADX14" t="s">
        <v>0</v>
      </c>
      <c r="ADY14" t="s">
        <v>0</v>
      </c>
      <c r="ADZ14" t="s">
        <v>0</v>
      </c>
      <c r="AEA14" t="s">
        <v>0</v>
      </c>
      <c r="AEB14" t="s">
        <v>0</v>
      </c>
      <c r="AEC14" t="s">
        <v>0</v>
      </c>
      <c r="AED14" t="s">
        <v>0</v>
      </c>
      <c r="AEE14" t="s">
        <v>0</v>
      </c>
      <c r="AEF14" t="s">
        <v>0</v>
      </c>
      <c r="AEG14" t="s">
        <v>0</v>
      </c>
      <c r="AEH14" t="s">
        <v>0</v>
      </c>
      <c r="AEI14" t="s">
        <v>0</v>
      </c>
      <c r="AEJ14" t="s">
        <v>0</v>
      </c>
      <c r="AEK14" t="s">
        <v>0</v>
      </c>
      <c r="AEL14" t="s">
        <v>0</v>
      </c>
      <c r="AEM14" t="s">
        <v>0</v>
      </c>
      <c r="AEN14" t="s">
        <v>0</v>
      </c>
      <c r="AEO14" t="s">
        <v>0</v>
      </c>
      <c r="AEP14" t="s">
        <v>0</v>
      </c>
      <c r="AEQ14" t="s">
        <v>0</v>
      </c>
      <c r="AER14" t="s">
        <v>0</v>
      </c>
      <c r="AES14" t="s">
        <v>0</v>
      </c>
      <c r="AET14" t="s">
        <v>0</v>
      </c>
      <c r="AEU14" t="s">
        <v>0</v>
      </c>
      <c r="AEV14" t="s">
        <v>0</v>
      </c>
      <c r="AEW14" t="s">
        <v>0</v>
      </c>
      <c r="AEX14" t="s">
        <v>0</v>
      </c>
      <c r="AEY14" t="s">
        <v>0</v>
      </c>
      <c r="AEZ14" t="s">
        <v>0</v>
      </c>
      <c r="AFA14" t="s">
        <v>0</v>
      </c>
      <c r="AFB14" t="s">
        <v>0</v>
      </c>
      <c r="AFC14" t="s">
        <v>0</v>
      </c>
      <c r="AFD14" t="s">
        <v>0</v>
      </c>
      <c r="AFE14" t="s">
        <v>0</v>
      </c>
      <c r="AFF14" t="s">
        <v>0</v>
      </c>
      <c r="AFG14" t="s">
        <v>0</v>
      </c>
      <c r="AFH14" t="s">
        <v>0</v>
      </c>
      <c r="AFI14" t="s">
        <v>0</v>
      </c>
      <c r="AFJ14" t="s">
        <v>0</v>
      </c>
      <c r="AFK14" t="s">
        <v>0</v>
      </c>
      <c r="AFL14" t="s">
        <v>0</v>
      </c>
      <c r="AFM14" t="s">
        <v>0</v>
      </c>
      <c r="AFN14" t="s">
        <v>0</v>
      </c>
      <c r="AFO14" t="s">
        <v>0</v>
      </c>
      <c r="AFP14" t="s">
        <v>0</v>
      </c>
      <c r="AFQ14" t="s">
        <v>0</v>
      </c>
      <c r="AFR14" t="s">
        <v>0</v>
      </c>
      <c r="AFS14" t="s">
        <v>0</v>
      </c>
      <c r="AFT14" t="s">
        <v>0</v>
      </c>
      <c r="AFU14" t="s">
        <v>0</v>
      </c>
      <c r="AFV14" t="s">
        <v>0</v>
      </c>
      <c r="AFW14" t="s">
        <v>0</v>
      </c>
      <c r="AFX14" t="s">
        <v>0</v>
      </c>
      <c r="AFY14" t="s">
        <v>0</v>
      </c>
      <c r="AFZ14" t="s">
        <v>0</v>
      </c>
      <c r="AGA14" t="s">
        <v>0</v>
      </c>
      <c r="AGB14" t="s">
        <v>0</v>
      </c>
      <c r="AGC14" t="s">
        <v>0</v>
      </c>
      <c r="AGD14" t="s">
        <v>0</v>
      </c>
      <c r="AGE14" t="s">
        <v>0</v>
      </c>
      <c r="AGF14" t="s">
        <v>0</v>
      </c>
      <c r="AGG14" t="s">
        <v>0</v>
      </c>
      <c r="AGH14" t="s">
        <v>0</v>
      </c>
      <c r="AGI14" t="s">
        <v>0</v>
      </c>
      <c r="AGJ14" t="s">
        <v>0</v>
      </c>
      <c r="AGK14" t="s">
        <v>0</v>
      </c>
      <c r="AGL14" t="s">
        <v>0</v>
      </c>
      <c r="AGM14" t="s">
        <v>0</v>
      </c>
      <c r="AGN14" t="s">
        <v>0</v>
      </c>
      <c r="AGO14" t="s">
        <v>0</v>
      </c>
      <c r="AGP14" t="s">
        <v>0</v>
      </c>
      <c r="AGQ14" t="s">
        <v>0</v>
      </c>
      <c r="AGR14" t="s">
        <v>0</v>
      </c>
      <c r="AGS14" t="s">
        <v>0</v>
      </c>
      <c r="AGT14" t="s">
        <v>0</v>
      </c>
      <c r="AGU14" t="s">
        <v>0</v>
      </c>
      <c r="AGV14" t="s">
        <v>0</v>
      </c>
      <c r="AGW14" t="s">
        <v>0</v>
      </c>
      <c r="AGX14" t="s">
        <v>0</v>
      </c>
      <c r="AGY14" t="s">
        <v>0</v>
      </c>
      <c r="AGZ14" t="s">
        <v>0</v>
      </c>
      <c r="AHA14" t="s">
        <v>0</v>
      </c>
      <c r="AHB14" t="s">
        <v>0</v>
      </c>
      <c r="AHC14" t="s">
        <v>0</v>
      </c>
      <c r="AHD14" t="s">
        <v>0</v>
      </c>
      <c r="AHE14" t="s">
        <v>0</v>
      </c>
      <c r="AHF14" t="s">
        <v>0</v>
      </c>
      <c r="AHG14" t="s">
        <v>0</v>
      </c>
      <c r="AHH14" t="s">
        <v>0</v>
      </c>
      <c r="AHI14" t="s">
        <v>0</v>
      </c>
      <c r="AHJ14" t="s">
        <v>0</v>
      </c>
      <c r="AHK14" t="s">
        <v>0</v>
      </c>
      <c r="AHL14" t="s">
        <v>0</v>
      </c>
      <c r="AHM14" t="s">
        <v>0</v>
      </c>
      <c r="AHN14" t="s">
        <v>0</v>
      </c>
      <c r="AHO14" t="s">
        <v>0</v>
      </c>
      <c r="AHP14" t="s">
        <v>0</v>
      </c>
      <c r="AHQ14" t="s">
        <v>0</v>
      </c>
      <c r="AHR14" t="s">
        <v>0</v>
      </c>
      <c r="AHS14" t="s">
        <v>0</v>
      </c>
      <c r="AHT14" t="s">
        <v>0</v>
      </c>
      <c r="AHU14" t="s">
        <v>0</v>
      </c>
      <c r="AHV14" t="s">
        <v>0</v>
      </c>
      <c r="AHW14" t="s">
        <v>0</v>
      </c>
      <c r="AHX14" t="s">
        <v>0</v>
      </c>
      <c r="AHY14" t="s">
        <v>0</v>
      </c>
      <c r="AHZ14" t="s">
        <v>0</v>
      </c>
      <c r="AIA14" t="s">
        <v>0</v>
      </c>
      <c r="AIB14" t="s">
        <v>0</v>
      </c>
      <c r="AIC14" t="s">
        <v>0</v>
      </c>
      <c r="AID14" t="s">
        <v>0</v>
      </c>
      <c r="AIE14" t="s">
        <v>0</v>
      </c>
      <c r="AIF14" t="s">
        <v>0</v>
      </c>
      <c r="AIG14" t="s">
        <v>0</v>
      </c>
      <c r="AIH14" t="s">
        <v>0</v>
      </c>
      <c r="AII14" t="s">
        <v>0</v>
      </c>
      <c r="AIJ14" t="s">
        <v>0</v>
      </c>
      <c r="AIK14" t="s">
        <v>0</v>
      </c>
      <c r="AIL14" t="s">
        <v>0</v>
      </c>
      <c r="AIM14" t="s">
        <v>0</v>
      </c>
      <c r="AIN14" t="s">
        <v>0</v>
      </c>
      <c r="AIO14" t="s">
        <v>0</v>
      </c>
      <c r="AIP14" t="s">
        <v>0</v>
      </c>
      <c r="AIQ14" t="s">
        <v>0</v>
      </c>
      <c r="AIR14" t="s">
        <v>0</v>
      </c>
      <c r="AIS14" t="s">
        <v>0</v>
      </c>
      <c r="AIT14" t="s">
        <v>0</v>
      </c>
      <c r="AIU14" t="s">
        <v>0</v>
      </c>
      <c r="AIV14" t="s">
        <v>0</v>
      </c>
      <c r="AIW14" t="s">
        <v>0</v>
      </c>
      <c r="AIX14" t="s">
        <v>0</v>
      </c>
      <c r="AIY14" t="s">
        <v>0</v>
      </c>
      <c r="AIZ14" t="s">
        <v>0</v>
      </c>
      <c r="AJA14" t="s">
        <v>0</v>
      </c>
      <c r="AJB14" t="s">
        <v>0</v>
      </c>
      <c r="AJC14" t="s">
        <v>0</v>
      </c>
      <c r="AJD14" t="s">
        <v>0</v>
      </c>
      <c r="AJE14" t="s">
        <v>0</v>
      </c>
      <c r="AJF14" t="s">
        <v>0</v>
      </c>
      <c r="AJG14" t="s">
        <v>0</v>
      </c>
      <c r="AJH14" t="s">
        <v>0</v>
      </c>
      <c r="AJI14" t="s">
        <v>0</v>
      </c>
      <c r="AJJ14" t="s">
        <v>0</v>
      </c>
      <c r="AJK14" t="s">
        <v>0</v>
      </c>
      <c r="AJL14" t="s">
        <v>0</v>
      </c>
      <c r="AJM14" t="s">
        <v>0</v>
      </c>
      <c r="AJN14" t="s">
        <v>0</v>
      </c>
      <c r="AJO14" t="s">
        <v>0</v>
      </c>
      <c r="AJP14" t="s">
        <v>0</v>
      </c>
      <c r="AJQ14" t="s">
        <v>0</v>
      </c>
      <c r="AJR14" t="s">
        <v>0</v>
      </c>
      <c r="AJS14" t="s">
        <v>0</v>
      </c>
      <c r="AJT14" t="s">
        <v>0</v>
      </c>
      <c r="AJU14" t="s">
        <v>0</v>
      </c>
      <c r="AJV14" t="s">
        <v>0</v>
      </c>
      <c r="AJW14" t="s">
        <v>0</v>
      </c>
      <c r="AJX14" t="s">
        <v>0</v>
      </c>
      <c r="AJY14" t="s">
        <v>0</v>
      </c>
      <c r="AJZ14" t="s">
        <v>0</v>
      </c>
      <c r="AKA14" t="s">
        <v>0</v>
      </c>
      <c r="AKB14" t="s">
        <v>0</v>
      </c>
      <c r="AKC14" t="s">
        <v>0</v>
      </c>
      <c r="AKD14" t="s">
        <v>0</v>
      </c>
      <c r="AKE14" t="s">
        <v>0</v>
      </c>
      <c r="AKF14" t="s">
        <v>0</v>
      </c>
      <c r="AKG14" t="s">
        <v>0</v>
      </c>
      <c r="AKH14" t="s">
        <v>0</v>
      </c>
      <c r="AKI14" t="s">
        <v>0</v>
      </c>
      <c r="AKJ14" t="s">
        <v>0</v>
      </c>
      <c r="AKK14" t="s">
        <v>0</v>
      </c>
      <c r="AKL14" t="s">
        <v>0</v>
      </c>
      <c r="AKM14" t="s">
        <v>0</v>
      </c>
      <c r="AKN14" t="s">
        <v>0</v>
      </c>
      <c r="AKO14" t="s">
        <v>0</v>
      </c>
      <c r="AKP14" t="s">
        <v>0</v>
      </c>
      <c r="AKQ14" t="s">
        <v>0</v>
      </c>
      <c r="AKR14" t="s">
        <v>0</v>
      </c>
      <c r="AKS14" t="s">
        <v>0</v>
      </c>
      <c r="AKT14" t="s">
        <v>0</v>
      </c>
      <c r="AKU14" t="s">
        <v>0</v>
      </c>
      <c r="AKV14" t="s">
        <v>0</v>
      </c>
      <c r="AKW14" t="s">
        <v>0</v>
      </c>
      <c r="AKX14" t="s">
        <v>0</v>
      </c>
      <c r="AKY14" t="s">
        <v>0</v>
      </c>
      <c r="AKZ14" t="s">
        <v>0</v>
      </c>
      <c r="ALA14" t="s">
        <v>0</v>
      </c>
      <c r="ALB14" t="s">
        <v>0</v>
      </c>
      <c r="ALC14" t="s">
        <v>0</v>
      </c>
      <c r="ALD14" t="s">
        <v>0</v>
      </c>
      <c r="ALE14" t="s">
        <v>0</v>
      </c>
      <c r="ALF14" t="s">
        <v>0</v>
      </c>
      <c r="ALG14" t="s">
        <v>0</v>
      </c>
      <c r="ALH14" t="s">
        <v>0</v>
      </c>
      <c r="ALI14" t="s">
        <v>0</v>
      </c>
      <c r="ALJ14" t="s">
        <v>0</v>
      </c>
      <c r="ALK14" t="s">
        <v>0</v>
      </c>
    </row>
    <row r="15" spans="1:9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>
        <v>4</v>
      </c>
      <c r="U15">
        <v>3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 t="s">
        <v>0</v>
      </c>
      <c r="WC15" t="s">
        <v>0</v>
      </c>
      <c r="WD15" t="s">
        <v>0</v>
      </c>
      <c r="WE15" t="s">
        <v>0</v>
      </c>
      <c r="WF15" t="s">
        <v>0</v>
      </c>
      <c r="WG15" t="s">
        <v>0</v>
      </c>
      <c r="WH15" t="s">
        <v>0</v>
      </c>
      <c r="WI15" t="s">
        <v>0</v>
      </c>
      <c r="WJ15" t="s">
        <v>0</v>
      </c>
      <c r="WK15" t="s">
        <v>0</v>
      </c>
      <c r="WL15" t="s">
        <v>0</v>
      </c>
      <c r="WM15" t="s">
        <v>0</v>
      </c>
      <c r="WN15" t="s">
        <v>0</v>
      </c>
      <c r="WO15" t="s">
        <v>0</v>
      </c>
      <c r="WP15" t="s">
        <v>0</v>
      </c>
      <c r="WQ15" t="s">
        <v>0</v>
      </c>
      <c r="WR15" t="s">
        <v>0</v>
      </c>
      <c r="WS15" t="s">
        <v>0</v>
      </c>
      <c r="WT15" t="s">
        <v>0</v>
      </c>
      <c r="WU15" t="s">
        <v>0</v>
      </c>
      <c r="WV15" t="s">
        <v>0</v>
      </c>
      <c r="WW15" t="s">
        <v>0</v>
      </c>
      <c r="WX15" t="s">
        <v>0</v>
      </c>
      <c r="WY15" t="s">
        <v>0</v>
      </c>
      <c r="WZ15" t="s">
        <v>0</v>
      </c>
      <c r="XA15" t="s">
        <v>0</v>
      </c>
      <c r="XB15" t="s">
        <v>0</v>
      </c>
      <c r="XC15" t="s">
        <v>0</v>
      </c>
      <c r="XD15" t="s">
        <v>0</v>
      </c>
      <c r="XE15" t="s">
        <v>0</v>
      </c>
      <c r="XF15" t="s">
        <v>0</v>
      </c>
      <c r="XG15" t="s">
        <v>0</v>
      </c>
      <c r="XH15" t="s">
        <v>0</v>
      </c>
      <c r="XI15" t="s">
        <v>0</v>
      </c>
      <c r="XJ15" t="s">
        <v>0</v>
      </c>
      <c r="XK15" t="s">
        <v>0</v>
      </c>
      <c r="XL15" t="s">
        <v>0</v>
      </c>
      <c r="XM15" t="s">
        <v>0</v>
      </c>
      <c r="XN15" t="s">
        <v>0</v>
      </c>
      <c r="XO15" t="s">
        <v>0</v>
      </c>
      <c r="XP15" t="s">
        <v>0</v>
      </c>
      <c r="XQ15" t="s">
        <v>0</v>
      </c>
      <c r="XR15" t="s">
        <v>0</v>
      </c>
      <c r="XS15" t="s">
        <v>0</v>
      </c>
      <c r="XT15" t="s">
        <v>0</v>
      </c>
      <c r="XU15" t="s">
        <v>0</v>
      </c>
      <c r="XV15" t="s">
        <v>0</v>
      </c>
      <c r="XW15" t="s">
        <v>0</v>
      </c>
      <c r="XX15" t="s">
        <v>0</v>
      </c>
      <c r="XY15" t="s">
        <v>0</v>
      </c>
      <c r="XZ15" t="s">
        <v>0</v>
      </c>
      <c r="YA15" t="s">
        <v>0</v>
      </c>
      <c r="YB15" t="s">
        <v>0</v>
      </c>
      <c r="YC15" t="s">
        <v>0</v>
      </c>
      <c r="YD15" t="s">
        <v>0</v>
      </c>
      <c r="YE15" t="s">
        <v>0</v>
      </c>
      <c r="YF15" t="s">
        <v>0</v>
      </c>
      <c r="YG15" t="s">
        <v>0</v>
      </c>
      <c r="YH15" t="s">
        <v>0</v>
      </c>
      <c r="YI15" t="s">
        <v>0</v>
      </c>
      <c r="YJ15" t="s">
        <v>0</v>
      </c>
      <c r="YK15" t="s">
        <v>0</v>
      </c>
      <c r="YL15" t="s">
        <v>0</v>
      </c>
      <c r="YM15" t="s">
        <v>0</v>
      </c>
      <c r="YN15" t="s">
        <v>0</v>
      </c>
      <c r="YO15" t="s">
        <v>0</v>
      </c>
      <c r="YP15" t="s">
        <v>0</v>
      </c>
      <c r="YQ15" t="s">
        <v>0</v>
      </c>
      <c r="YR15" t="s">
        <v>0</v>
      </c>
      <c r="YS15" t="s">
        <v>0</v>
      </c>
      <c r="YT15" t="s">
        <v>0</v>
      </c>
      <c r="YU15" t="s">
        <v>0</v>
      </c>
      <c r="YV15" t="s">
        <v>0</v>
      </c>
      <c r="YW15" t="s">
        <v>0</v>
      </c>
      <c r="YX15" t="s">
        <v>0</v>
      </c>
      <c r="YY15" t="s">
        <v>0</v>
      </c>
      <c r="YZ15" t="s">
        <v>0</v>
      </c>
      <c r="ZA15" t="s">
        <v>0</v>
      </c>
      <c r="ZB15" t="s">
        <v>0</v>
      </c>
      <c r="ZC15" t="s">
        <v>0</v>
      </c>
      <c r="ZD15" t="s">
        <v>0</v>
      </c>
      <c r="ZE15" t="s">
        <v>0</v>
      </c>
      <c r="ZF15" t="s">
        <v>0</v>
      </c>
      <c r="ZG15" t="s">
        <v>0</v>
      </c>
      <c r="ZH15" t="s">
        <v>0</v>
      </c>
      <c r="ZI15" t="s">
        <v>0</v>
      </c>
      <c r="ZJ15" t="s">
        <v>0</v>
      </c>
      <c r="ZK15" t="s">
        <v>0</v>
      </c>
      <c r="ZL15" t="s">
        <v>0</v>
      </c>
      <c r="ZM15" t="s">
        <v>0</v>
      </c>
      <c r="ZN15" t="s">
        <v>0</v>
      </c>
      <c r="ZO15" t="s">
        <v>0</v>
      </c>
      <c r="ZP15" t="s">
        <v>0</v>
      </c>
      <c r="ZQ15" t="s">
        <v>0</v>
      </c>
      <c r="ZR15" t="s">
        <v>0</v>
      </c>
      <c r="ZS15" t="s">
        <v>0</v>
      </c>
      <c r="ZT15" t="s">
        <v>0</v>
      </c>
      <c r="ZU15" t="s">
        <v>0</v>
      </c>
      <c r="ZV15" t="s">
        <v>0</v>
      </c>
      <c r="ZW15" t="s">
        <v>0</v>
      </c>
      <c r="ZX15" t="s">
        <v>0</v>
      </c>
      <c r="ZY15" t="s">
        <v>0</v>
      </c>
      <c r="ZZ15" t="s">
        <v>0</v>
      </c>
      <c r="AAA15" t="s">
        <v>0</v>
      </c>
      <c r="AAB15" t="s">
        <v>0</v>
      </c>
      <c r="AAC15" t="s">
        <v>0</v>
      </c>
      <c r="AAD15" t="s">
        <v>0</v>
      </c>
      <c r="AAE15" t="s">
        <v>0</v>
      </c>
      <c r="AAF15" t="s">
        <v>0</v>
      </c>
      <c r="AAG15" t="s">
        <v>0</v>
      </c>
      <c r="AAH15" t="s">
        <v>0</v>
      </c>
      <c r="AAI15" t="s">
        <v>0</v>
      </c>
      <c r="AAJ15" t="s">
        <v>0</v>
      </c>
      <c r="AAK15" t="s">
        <v>0</v>
      </c>
      <c r="AAL15" t="s">
        <v>0</v>
      </c>
      <c r="AAM15" t="s">
        <v>0</v>
      </c>
      <c r="AAN15" t="s">
        <v>0</v>
      </c>
      <c r="AAO15" t="s">
        <v>0</v>
      </c>
      <c r="AAP15" t="s">
        <v>0</v>
      </c>
      <c r="AAQ15" t="s">
        <v>0</v>
      </c>
      <c r="AAR15" t="s">
        <v>0</v>
      </c>
      <c r="AAS15" t="s">
        <v>0</v>
      </c>
      <c r="AAT15" t="s">
        <v>0</v>
      </c>
      <c r="AAU15" t="s">
        <v>0</v>
      </c>
      <c r="AAV15" t="s">
        <v>0</v>
      </c>
      <c r="AAW15" t="s">
        <v>0</v>
      </c>
      <c r="AAX15" t="s">
        <v>0</v>
      </c>
      <c r="AAY15" t="s">
        <v>0</v>
      </c>
      <c r="AAZ15" t="s">
        <v>0</v>
      </c>
      <c r="ABA15" t="s">
        <v>0</v>
      </c>
      <c r="ABB15" t="s">
        <v>0</v>
      </c>
      <c r="ABC15" t="s">
        <v>0</v>
      </c>
      <c r="ABD15" t="s">
        <v>0</v>
      </c>
      <c r="ABE15" t="s">
        <v>0</v>
      </c>
      <c r="ABF15" t="s">
        <v>0</v>
      </c>
      <c r="ABG15" t="s">
        <v>0</v>
      </c>
      <c r="ABH15" t="s">
        <v>0</v>
      </c>
      <c r="ABI15" t="s">
        <v>0</v>
      </c>
      <c r="ABJ15" t="s">
        <v>0</v>
      </c>
      <c r="ABK15" t="s">
        <v>0</v>
      </c>
      <c r="ABL15" t="s">
        <v>0</v>
      </c>
      <c r="ABM15" t="s">
        <v>0</v>
      </c>
      <c r="ABN15" t="s">
        <v>0</v>
      </c>
      <c r="ABO15" t="s">
        <v>0</v>
      </c>
      <c r="ABP15" t="s">
        <v>0</v>
      </c>
      <c r="ABQ15" t="s">
        <v>0</v>
      </c>
      <c r="ABR15" t="s">
        <v>0</v>
      </c>
      <c r="ABS15" t="s">
        <v>0</v>
      </c>
      <c r="ABT15" t="s">
        <v>0</v>
      </c>
      <c r="ABU15" t="s">
        <v>0</v>
      </c>
      <c r="ABV15" t="s">
        <v>0</v>
      </c>
      <c r="ABW15" t="s">
        <v>0</v>
      </c>
      <c r="ABX15" t="s">
        <v>0</v>
      </c>
      <c r="ABY15" t="s">
        <v>0</v>
      </c>
      <c r="ABZ15" t="s">
        <v>0</v>
      </c>
      <c r="ACA15" t="s">
        <v>0</v>
      </c>
      <c r="ACB15" t="s">
        <v>0</v>
      </c>
      <c r="ACC15" t="s">
        <v>0</v>
      </c>
      <c r="ACD15" t="s">
        <v>0</v>
      </c>
      <c r="ACE15" t="s">
        <v>0</v>
      </c>
      <c r="ACF15" t="s">
        <v>0</v>
      </c>
      <c r="ACG15" t="s">
        <v>0</v>
      </c>
      <c r="ACH15" t="s">
        <v>0</v>
      </c>
      <c r="ACI15" t="s">
        <v>0</v>
      </c>
      <c r="ACJ15" t="s">
        <v>0</v>
      </c>
      <c r="ACK15" t="s">
        <v>0</v>
      </c>
      <c r="ACL15" t="s">
        <v>0</v>
      </c>
      <c r="ACM15" t="s">
        <v>0</v>
      </c>
      <c r="ACN15" t="s">
        <v>0</v>
      </c>
      <c r="ACO15" t="s">
        <v>0</v>
      </c>
      <c r="ACP15" t="s">
        <v>0</v>
      </c>
      <c r="ACQ15" t="s">
        <v>0</v>
      </c>
      <c r="ACR15" t="s">
        <v>0</v>
      </c>
      <c r="ACS15" t="s">
        <v>0</v>
      </c>
      <c r="ACT15" t="s">
        <v>0</v>
      </c>
      <c r="ACU15" t="s">
        <v>0</v>
      </c>
      <c r="ACV15" t="s">
        <v>0</v>
      </c>
      <c r="ACW15" t="s">
        <v>0</v>
      </c>
      <c r="ACX15" t="s">
        <v>0</v>
      </c>
      <c r="ACY15" t="s">
        <v>0</v>
      </c>
      <c r="ACZ15" t="s">
        <v>0</v>
      </c>
      <c r="ADA15" t="s">
        <v>0</v>
      </c>
      <c r="ADB15" t="s">
        <v>0</v>
      </c>
      <c r="ADC15" t="s">
        <v>0</v>
      </c>
      <c r="ADD15" t="s">
        <v>0</v>
      </c>
      <c r="ADE15" t="s">
        <v>0</v>
      </c>
      <c r="ADF15" t="s">
        <v>0</v>
      </c>
      <c r="ADG15" t="s">
        <v>0</v>
      </c>
      <c r="ADH15" t="s">
        <v>0</v>
      </c>
      <c r="ADI15" t="s">
        <v>0</v>
      </c>
      <c r="ADJ15" t="s">
        <v>0</v>
      </c>
      <c r="ADK15" t="s">
        <v>0</v>
      </c>
      <c r="ADL15" t="s">
        <v>0</v>
      </c>
      <c r="ADM15" t="s">
        <v>0</v>
      </c>
      <c r="ADN15" t="s">
        <v>0</v>
      </c>
      <c r="ADO15" t="s">
        <v>0</v>
      </c>
      <c r="ADP15" t="s">
        <v>0</v>
      </c>
      <c r="ADQ15" t="s">
        <v>0</v>
      </c>
      <c r="ADR15" t="s">
        <v>0</v>
      </c>
      <c r="ADS15" t="s">
        <v>0</v>
      </c>
      <c r="ADT15" t="s">
        <v>0</v>
      </c>
      <c r="ADU15" t="s">
        <v>0</v>
      </c>
      <c r="ADV15" t="s">
        <v>0</v>
      </c>
      <c r="ADW15" t="s">
        <v>0</v>
      </c>
      <c r="ADX15" t="s">
        <v>0</v>
      </c>
      <c r="ADY15" t="s">
        <v>0</v>
      </c>
      <c r="ADZ15" t="s">
        <v>0</v>
      </c>
      <c r="AEA15" t="s">
        <v>0</v>
      </c>
      <c r="AEB15" t="s">
        <v>0</v>
      </c>
      <c r="AEC15" t="s">
        <v>0</v>
      </c>
      <c r="AED15" t="s">
        <v>0</v>
      </c>
      <c r="AEE15" t="s">
        <v>0</v>
      </c>
      <c r="AEF15" t="s">
        <v>0</v>
      </c>
      <c r="AEG15" t="s">
        <v>0</v>
      </c>
      <c r="AEH15" t="s">
        <v>0</v>
      </c>
      <c r="AEI15" t="s">
        <v>0</v>
      </c>
      <c r="AEJ15" t="s">
        <v>0</v>
      </c>
      <c r="AEK15" t="s">
        <v>0</v>
      </c>
      <c r="AEL15" t="s">
        <v>0</v>
      </c>
      <c r="AEM15" t="s">
        <v>0</v>
      </c>
      <c r="AEN15" t="s">
        <v>0</v>
      </c>
      <c r="AEO15" t="s">
        <v>0</v>
      </c>
      <c r="AEP15" t="s">
        <v>0</v>
      </c>
      <c r="AEQ15" t="s">
        <v>0</v>
      </c>
      <c r="AER15" t="s">
        <v>0</v>
      </c>
      <c r="AES15" t="s">
        <v>0</v>
      </c>
      <c r="AET15" t="s">
        <v>0</v>
      </c>
      <c r="AEU15" t="s">
        <v>0</v>
      </c>
      <c r="AEV15" t="s">
        <v>0</v>
      </c>
      <c r="AEW15" t="s">
        <v>0</v>
      </c>
      <c r="AEX15" t="s">
        <v>0</v>
      </c>
      <c r="AEY15" t="s">
        <v>0</v>
      </c>
      <c r="AEZ15" t="s">
        <v>0</v>
      </c>
      <c r="AFA15" t="s">
        <v>0</v>
      </c>
      <c r="AFB15" t="s">
        <v>0</v>
      </c>
      <c r="AFC15" t="s">
        <v>0</v>
      </c>
      <c r="AFD15" t="s">
        <v>0</v>
      </c>
      <c r="AFE15" t="s">
        <v>0</v>
      </c>
      <c r="AFF15" t="s">
        <v>0</v>
      </c>
      <c r="AFG15" t="s">
        <v>0</v>
      </c>
      <c r="AFH15" t="s">
        <v>0</v>
      </c>
      <c r="AFI15" t="s">
        <v>0</v>
      </c>
      <c r="AFJ15" t="s">
        <v>0</v>
      </c>
      <c r="AFK15" t="s">
        <v>0</v>
      </c>
      <c r="AFL15" t="s">
        <v>0</v>
      </c>
      <c r="AFM15" t="s">
        <v>0</v>
      </c>
      <c r="AFN15" t="s">
        <v>0</v>
      </c>
      <c r="AFO15" t="s">
        <v>0</v>
      </c>
      <c r="AFP15" t="s">
        <v>0</v>
      </c>
      <c r="AFQ15" t="s">
        <v>0</v>
      </c>
      <c r="AFR15" t="s">
        <v>0</v>
      </c>
      <c r="AFS15" t="s">
        <v>0</v>
      </c>
      <c r="AFT15" t="s">
        <v>0</v>
      </c>
      <c r="AFU15" t="s">
        <v>0</v>
      </c>
      <c r="AFV15" t="s">
        <v>0</v>
      </c>
      <c r="AFW15" t="s">
        <v>0</v>
      </c>
      <c r="AFX15" t="s">
        <v>0</v>
      </c>
      <c r="AFY15" t="s">
        <v>0</v>
      </c>
      <c r="AFZ15" t="s">
        <v>0</v>
      </c>
      <c r="AGA15" t="s">
        <v>0</v>
      </c>
      <c r="AGB15" t="s">
        <v>0</v>
      </c>
      <c r="AGC15" t="s">
        <v>0</v>
      </c>
      <c r="AGD15" t="s">
        <v>0</v>
      </c>
      <c r="AGE15" t="s">
        <v>0</v>
      </c>
      <c r="AGF15" t="s">
        <v>0</v>
      </c>
      <c r="AGG15" t="s">
        <v>0</v>
      </c>
      <c r="AGH15" t="s">
        <v>0</v>
      </c>
      <c r="AGI15" t="s">
        <v>0</v>
      </c>
      <c r="AGJ15" t="s">
        <v>0</v>
      </c>
      <c r="AGK15" t="s">
        <v>0</v>
      </c>
      <c r="AGL15" t="s">
        <v>0</v>
      </c>
      <c r="AGM15" t="s">
        <v>0</v>
      </c>
      <c r="AGN15" t="s">
        <v>0</v>
      </c>
      <c r="AGO15" t="s">
        <v>0</v>
      </c>
      <c r="AGP15" t="s">
        <v>0</v>
      </c>
      <c r="AGQ15" t="s">
        <v>0</v>
      </c>
      <c r="AGR15" t="s">
        <v>0</v>
      </c>
      <c r="AGS15" t="s">
        <v>0</v>
      </c>
      <c r="AGT15" t="s">
        <v>0</v>
      </c>
      <c r="AGU15" t="s">
        <v>0</v>
      </c>
      <c r="AGV15" t="s">
        <v>0</v>
      </c>
      <c r="AGW15" t="s">
        <v>0</v>
      </c>
      <c r="AGX15" t="s">
        <v>0</v>
      </c>
      <c r="AGY15" t="s">
        <v>0</v>
      </c>
      <c r="AGZ15" t="s">
        <v>0</v>
      </c>
      <c r="AHA15" t="s">
        <v>0</v>
      </c>
      <c r="AHB15" t="s">
        <v>0</v>
      </c>
      <c r="AHC15" t="s">
        <v>0</v>
      </c>
      <c r="AHD15" t="s">
        <v>0</v>
      </c>
      <c r="AHE15" t="s">
        <v>0</v>
      </c>
      <c r="AHF15" t="s">
        <v>0</v>
      </c>
      <c r="AHG15" t="s">
        <v>0</v>
      </c>
      <c r="AHH15" t="s">
        <v>0</v>
      </c>
      <c r="AHI15" t="s">
        <v>0</v>
      </c>
      <c r="AHJ15" t="s">
        <v>0</v>
      </c>
      <c r="AHK15" t="s">
        <v>0</v>
      </c>
      <c r="AHL15" t="s">
        <v>0</v>
      </c>
      <c r="AHM15" t="s">
        <v>0</v>
      </c>
      <c r="AHN15" t="s">
        <v>0</v>
      </c>
      <c r="AHO15" t="s">
        <v>0</v>
      </c>
      <c r="AHP15" t="s">
        <v>0</v>
      </c>
      <c r="AHQ15" t="s">
        <v>0</v>
      </c>
      <c r="AHR15" t="s">
        <v>0</v>
      </c>
      <c r="AHS15" t="s">
        <v>0</v>
      </c>
      <c r="AHT15" t="s">
        <v>0</v>
      </c>
      <c r="AHU15" t="s">
        <v>0</v>
      </c>
      <c r="AHV15" t="s">
        <v>0</v>
      </c>
      <c r="AHW15" t="s">
        <v>0</v>
      </c>
      <c r="AHX15" t="s">
        <v>0</v>
      </c>
      <c r="AHY15" t="s">
        <v>0</v>
      </c>
      <c r="AHZ15" t="s">
        <v>0</v>
      </c>
      <c r="AIA15" t="s">
        <v>0</v>
      </c>
      <c r="AIB15" t="s">
        <v>0</v>
      </c>
      <c r="AIC15" t="s">
        <v>0</v>
      </c>
      <c r="AID15" t="s">
        <v>0</v>
      </c>
      <c r="AIE15" t="s">
        <v>0</v>
      </c>
      <c r="AIF15" t="s">
        <v>0</v>
      </c>
      <c r="AIG15" t="s">
        <v>0</v>
      </c>
      <c r="AIH15" t="s">
        <v>0</v>
      </c>
      <c r="AII15" t="s">
        <v>0</v>
      </c>
      <c r="AIJ15" t="s">
        <v>0</v>
      </c>
      <c r="AIK15" t="s">
        <v>0</v>
      </c>
      <c r="AIL15" t="s">
        <v>0</v>
      </c>
      <c r="AIM15" t="s">
        <v>0</v>
      </c>
      <c r="AIN15" t="s">
        <v>0</v>
      </c>
      <c r="AIO15" t="s">
        <v>0</v>
      </c>
      <c r="AIP15" t="s">
        <v>0</v>
      </c>
      <c r="AIQ15" t="s">
        <v>0</v>
      </c>
      <c r="AIR15" t="s">
        <v>0</v>
      </c>
      <c r="AIS15" t="s">
        <v>0</v>
      </c>
      <c r="AIT15" t="s">
        <v>0</v>
      </c>
      <c r="AIU15" t="s">
        <v>0</v>
      </c>
      <c r="AIV15" t="s">
        <v>0</v>
      </c>
      <c r="AIW15" t="s">
        <v>0</v>
      </c>
      <c r="AIX15" t="s">
        <v>0</v>
      </c>
      <c r="AIY15" t="s">
        <v>0</v>
      </c>
      <c r="AIZ15" t="s">
        <v>0</v>
      </c>
      <c r="AJA15" t="s">
        <v>0</v>
      </c>
      <c r="AJB15" t="s">
        <v>0</v>
      </c>
      <c r="AJC15" t="s">
        <v>0</v>
      </c>
      <c r="AJD15" t="s">
        <v>0</v>
      </c>
      <c r="AJE15" t="s">
        <v>0</v>
      </c>
      <c r="AJF15" t="s">
        <v>0</v>
      </c>
      <c r="AJG15" t="s">
        <v>0</v>
      </c>
      <c r="AJH15" t="s">
        <v>0</v>
      </c>
      <c r="AJI15" t="s">
        <v>0</v>
      </c>
      <c r="AJJ15" t="s">
        <v>0</v>
      </c>
      <c r="AJK15" t="s">
        <v>0</v>
      </c>
      <c r="AJL15" t="s">
        <v>0</v>
      </c>
      <c r="AJM15" t="s">
        <v>0</v>
      </c>
      <c r="AJN15" t="s">
        <v>0</v>
      </c>
      <c r="AJO15" t="s">
        <v>0</v>
      </c>
      <c r="AJP15" t="s">
        <v>0</v>
      </c>
      <c r="AJQ15" t="s">
        <v>0</v>
      </c>
      <c r="AJR15" t="s">
        <v>0</v>
      </c>
      <c r="AJS15" t="s">
        <v>0</v>
      </c>
      <c r="AJT15" t="s">
        <v>0</v>
      </c>
      <c r="AJU15" t="s">
        <v>0</v>
      </c>
      <c r="AJV15" t="s">
        <v>0</v>
      </c>
      <c r="AJW15" t="s">
        <v>0</v>
      </c>
      <c r="AJX15" t="s">
        <v>0</v>
      </c>
      <c r="AJY15" t="s">
        <v>0</v>
      </c>
      <c r="AJZ15" t="s">
        <v>0</v>
      </c>
      <c r="AKA15" t="s">
        <v>0</v>
      </c>
      <c r="AKB15" t="s">
        <v>0</v>
      </c>
      <c r="AKC15" t="s">
        <v>0</v>
      </c>
      <c r="AKD15" t="s">
        <v>0</v>
      </c>
      <c r="AKE15" t="s">
        <v>0</v>
      </c>
      <c r="AKF15" t="s">
        <v>0</v>
      </c>
      <c r="AKG15" t="s">
        <v>0</v>
      </c>
      <c r="AKH15" t="s">
        <v>0</v>
      </c>
      <c r="AKI15" t="s">
        <v>0</v>
      </c>
      <c r="AKJ15" t="s">
        <v>0</v>
      </c>
      <c r="AKK15" t="s">
        <v>0</v>
      </c>
      <c r="AKL15" t="s">
        <v>0</v>
      </c>
      <c r="AKM15" t="s">
        <v>0</v>
      </c>
      <c r="AKN15" t="s">
        <v>0</v>
      </c>
      <c r="AKO15" t="s">
        <v>0</v>
      </c>
      <c r="AKP15" t="s">
        <v>0</v>
      </c>
      <c r="AKQ15" t="s">
        <v>0</v>
      </c>
      <c r="AKR15" t="s">
        <v>0</v>
      </c>
      <c r="AKS15" t="s">
        <v>0</v>
      </c>
      <c r="AKT15" t="s">
        <v>0</v>
      </c>
      <c r="AKU15" t="s">
        <v>0</v>
      </c>
      <c r="AKV15" t="s">
        <v>0</v>
      </c>
      <c r="AKW15" t="s">
        <v>0</v>
      </c>
      <c r="AKX15" t="s">
        <v>0</v>
      </c>
      <c r="AKY15" t="s">
        <v>0</v>
      </c>
      <c r="AKZ15" t="s">
        <v>0</v>
      </c>
      <c r="ALA15" t="s">
        <v>0</v>
      </c>
      <c r="ALB15" t="s">
        <v>0</v>
      </c>
      <c r="ALC15" t="s">
        <v>0</v>
      </c>
      <c r="ALD15" t="s">
        <v>0</v>
      </c>
      <c r="ALE15" t="s">
        <v>0</v>
      </c>
      <c r="ALF15" t="s">
        <v>0</v>
      </c>
      <c r="ALG15" t="s">
        <v>0</v>
      </c>
      <c r="ALH15" t="s">
        <v>0</v>
      </c>
      <c r="ALI15" t="s">
        <v>0</v>
      </c>
      <c r="ALJ15" t="s">
        <v>0</v>
      </c>
      <c r="ALK15" t="s">
        <v>0</v>
      </c>
    </row>
    <row r="16" spans="1:9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>
        <v>3</v>
      </c>
      <c r="U16">
        <v>2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 t="s">
        <v>0</v>
      </c>
      <c r="WC16" t="s">
        <v>0</v>
      </c>
      <c r="WD16" t="s">
        <v>0</v>
      </c>
      <c r="WE16" t="s">
        <v>0</v>
      </c>
      <c r="WF16" t="s">
        <v>0</v>
      </c>
      <c r="WG16" t="s">
        <v>0</v>
      </c>
      <c r="WH16" t="s">
        <v>0</v>
      </c>
      <c r="WI16" t="s">
        <v>0</v>
      </c>
      <c r="WJ16" t="s">
        <v>0</v>
      </c>
      <c r="WK16" t="s">
        <v>0</v>
      </c>
      <c r="WL16" t="s">
        <v>0</v>
      </c>
      <c r="WM16" t="s">
        <v>0</v>
      </c>
      <c r="WN16" t="s">
        <v>0</v>
      </c>
      <c r="WO16" t="s">
        <v>0</v>
      </c>
      <c r="WP16" t="s">
        <v>0</v>
      </c>
      <c r="WQ16" t="s">
        <v>0</v>
      </c>
      <c r="WR16" t="s">
        <v>0</v>
      </c>
      <c r="WS16" t="s">
        <v>0</v>
      </c>
      <c r="WT16" t="s">
        <v>0</v>
      </c>
      <c r="WU16" t="s">
        <v>0</v>
      </c>
      <c r="WV16" t="s">
        <v>0</v>
      </c>
      <c r="WW16" t="s">
        <v>0</v>
      </c>
      <c r="WX16" t="s">
        <v>0</v>
      </c>
      <c r="WY16" t="s">
        <v>0</v>
      </c>
      <c r="WZ16" t="s">
        <v>0</v>
      </c>
      <c r="XA16" t="s">
        <v>0</v>
      </c>
      <c r="XB16" t="s">
        <v>0</v>
      </c>
      <c r="XC16" t="s">
        <v>0</v>
      </c>
      <c r="XD16" t="s">
        <v>0</v>
      </c>
      <c r="XE16" t="s">
        <v>0</v>
      </c>
      <c r="XF16" t="s">
        <v>0</v>
      </c>
      <c r="XG16" t="s">
        <v>0</v>
      </c>
      <c r="XH16" t="s">
        <v>0</v>
      </c>
      <c r="XI16" t="s">
        <v>0</v>
      </c>
      <c r="XJ16" t="s">
        <v>0</v>
      </c>
      <c r="XK16" t="s">
        <v>0</v>
      </c>
      <c r="XL16" t="s">
        <v>0</v>
      </c>
      <c r="XM16" t="s">
        <v>0</v>
      </c>
      <c r="XN16" t="s">
        <v>0</v>
      </c>
      <c r="XO16" t="s">
        <v>0</v>
      </c>
      <c r="XP16" t="s">
        <v>0</v>
      </c>
      <c r="XQ16" t="s">
        <v>0</v>
      </c>
      <c r="XR16" t="s">
        <v>0</v>
      </c>
      <c r="XS16" t="s">
        <v>0</v>
      </c>
      <c r="XT16" t="s">
        <v>0</v>
      </c>
      <c r="XU16" t="s">
        <v>0</v>
      </c>
      <c r="XV16" t="s">
        <v>0</v>
      </c>
      <c r="XW16" t="s">
        <v>0</v>
      </c>
      <c r="XX16" t="s">
        <v>0</v>
      </c>
      <c r="XY16" t="s">
        <v>0</v>
      </c>
      <c r="XZ16" t="s">
        <v>0</v>
      </c>
      <c r="YA16" t="s">
        <v>0</v>
      </c>
      <c r="YB16" t="s">
        <v>0</v>
      </c>
      <c r="YC16" t="s">
        <v>0</v>
      </c>
      <c r="YD16" t="s">
        <v>0</v>
      </c>
      <c r="YE16" t="s">
        <v>0</v>
      </c>
      <c r="YF16" t="s">
        <v>0</v>
      </c>
      <c r="YG16" t="s">
        <v>0</v>
      </c>
      <c r="YH16" t="s">
        <v>0</v>
      </c>
      <c r="YI16" t="s">
        <v>0</v>
      </c>
      <c r="YJ16" t="s">
        <v>0</v>
      </c>
      <c r="YK16" t="s">
        <v>0</v>
      </c>
      <c r="YL16" t="s">
        <v>0</v>
      </c>
      <c r="YM16" t="s">
        <v>0</v>
      </c>
      <c r="YN16" t="s">
        <v>0</v>
      </c>
      <c r="YO16" t="s">
        <v>0</v>
      </c>
      <c r="YP16" t="s">
        <v>0</v>
      </c>
      <c r="YQ16" t="s">
        <v>0</v>
      </c>
      <c r="YR16" t="s">
        <v>0</v>
      </c>
      <c r="YS16" t="s">
        <v>0</v>
      </c>
      <c r="YT16" t="s">
        <v>0</v>
      </c>
      <c r="YU16" t="s">
        <v>0</v>
      </c>
      <c r="YV16" t="s">
        <v>0</v>
      </c>
      <c r="YW16" t="s">
        <v>0</v>
      </c>
      <c r="YX16" t="s">
        <v>0</v>
      </c>
      <c r="YY16" t="s">
        <v>0</v>
      </c>
      <c r="YZ16" t="s">
        <v>0</v>
      </c>
      <c r="ZA16" t="s">
        <v>0</v>
      </c>
      <c r="ZB16" t="s">
        <v>0</v>
      </c>
      <c r="ZC16" t="s">
        <v>0</v>
      </c>
      <c r="ZD16" t="s">
        <v>0</v>
      </c>
      <c r="ZE16" t="s">
        <v>0</v>
      </c>
      <c r="ZF16" t="s">
        <v>0</v>
      </c>
      <c r="ZG16" t="s">
        <v>0</v>
      </c>
      <c r="ZH16" t="s">
        <v>0</v>
      </c>
      <c r="ZI16" t="s">
        <v>0</v>
      </c>
      <c r="ZJ16" t="s">
        <v>0</v>
      </c>
      <c r="ZK16" t="s">
        <v>0</v>
      </c>
      <c r="ZL16" t="s">
        <v>0</v>
      </c>
      <c r="ZM16" t="s">
        <v>0</v>
      </c>
      <c r="ZN16" t="s">
        <v>0</v>
      </c>
      <c r="ZO16" t="s">
        <v>0</v>
      </c>
      <c r="ZP16" t="s">
        <v>0</v>
      </c>
      <c r="ZQ16" t="s">
        <v>0</v>
      </c>
      <c r="ZR16" t="s">
        <v>0</v>
      </c>
      <c r="ZS16" t="s">
        <v>0</v>
      </c>
      <c r="ZT16" t="s">
        <v>0</v>
      </c>
      <c r="ZU16" t="s">
        <v>0</v>
      </c>
      <c r="ZV16" t="s">
        <v>0</v>
      </c>
      <c r="ZW16" t="s">
        <v>0</v>
      </c>
      <c r="ZX16" t="s">
        <v>0</v>
      </c>
      <c r="ZY16" t="s">
        <v>0</v>
      </c>
      <c r="ZZ16" t="s">
        <v>0</v>
      </c>
      <c r="AAA16" t="s">
        <v>0</v>
      </c>
      <c r="AAB16" t="s">
        <v>0</v>
      </c>
      <c r="AAC16" t="s">
        <v>0</v>
      </c>
      <c r="AAD16" t="s">
        <v>0</v>
      </c>
      <c r="AAE16" t="s">
        <v>0</v>
      </c>
      <c r="AAF16" t="s">
        <v>0</v>
      </c>
      <c r="AAG16" t="s">
        <v>0</v>
      </c>
      <c r="AAH16" t="s">
        <v>0</v>
      </c>
      <c r="AAI16" t="s">
        <v>0</v>
      </c>
      <c r="AAJ16" t="s">
        <v>0</v>
      </c>
      <c r="AAK16" t="s">
        <v>0</v>
      </c>
      <c r="AAL16" t="s">
        <v>0</v>
      </c>
      <c r="AAM16" t="s">
        <v>0</v>
      </c>
      <c r="AAN16" t="s">
        <v>0</v>
      </c>
      <c r="AAO16" t="s">
        <v>0</v>
      </c>
      <c r="AAP16" t="s">
        <v>0</v>
      </c>
      <c r="AAQ16" t="s">
        <v>0</v>
      </c>
      <c r="AAR16" t="s">
        <v>0</v>
      </c>
      <c r="AAS16" t="s">
        <v>0</v>
      </c>
      <c r="AAT16" t="s">
        <v>0</v>
      </c>
      <c r="AAU16" t="s">
        <v>0</v>
      </c>
      <c r="AAV16" t="s">
        <v>0</v>
      </c>
      <c r="AAW16" t="s">
        <v>0</v>
      </c>
      <c r="AAX16" t="s">
        <v>0</v>
      </c>
      <c r="AAY16" t="s">
        <v>0</v>
      </c>
      <c r="AAZ16" t="s">
        <v>0</v>
      </c>
      <c r="ABA16" t="s">
        <v>0</v>
      </c>
      <c r="ABB16" t="s">
        <v>0</v>
      </c>
      <c r="ABC16" t="s">
        <v>0</v>
      </c>
      <c r="ABD16" t="s">
        <v>0</v>
      </c>
      <c r="ABE16" t="s">
        <v>0</v>
      </c>
      <c r="ABF16" t="s">
        <v>0</v>
      </c>
      <c r="ABG16" t="s">
        <v>0</v>
      </c>
      <c r="ABH16" t="s">
        <v>0</v>
      </c>
      <c r="ABI16" t="s">
        <v>0</v>
      </c>
      <c r="ABJ16" t="s">
        <v>0</v>
      </c>
      <c r="ABK16" t="s">
        <v>0</v>
      </c>
      <c r="ABL16" t="s">
        <v>0</v>
      </c>
      <c r="ABM16" t="s">
        <v>0</v>
      </c>
      <c r="ABN16" t="s">
        <v>0</v>
      </c>
      <c r="ABO16" t="s">
        <v>0</v>
      </c>
      <c r="ABP16" t="s">
        <v>0</v>
      </c>
      <c r="ABQ16" t="s">
        <v>0</v>
      </c>
      <c r="ABR16" t="s">
        <v>0</v>
      </c>
      <c r="ABS16" t="s">
        <v>0</v>
      </c>
      <c r="ABT16" t="s">
        <v>0</v>
      </c>
      <c r="ABU16" t="s">
        <v>0</v>
      </c>
      <c r="ABV16" t="s">
        <v>0</v>
      </c>
      <c r="ABW16" t="s">
        <v>0</v>
      </c>
      <c r="ABX16" t="s">
        <v>0</v>
      </c>
      <c r="ABY16" t="s">
        <v>0</v>
      </c>
      <c r="ABZ16" t="s">
        <v>0</v>
      </c>
      <c r="ACA16" t="s">
        <v>0</v>
      </c>
      <c r="ACB16" t="s">
        <v>0</v>
      </c>
      <c r="ACC16" t="s">
        <v>0</v>
      </c>
      <c r="ACD16" t="s">
        <v>0</v>
      </c>
      <c r="ACE16" t="s">
        <v>0</v>
      </c>
      <c r="ACF16" t="s">
        <v>0</v>
      </c>
      <c r="ACG16" t="s">
        <v>0</v>
      </c>
      <c r="ACH16" t="s">
        <v>0</v>
      </c>
      <c r="ACI16" t="s">
        <v>0</v>
      </c>
      <c r="ACJ16" t="s">
        <v>0</v>
      </c>
      <c r="ACK16" t="s">
        <v>0</v>
      </c>
      <c r="ACL16" t="s">
        <v>0</v>
      </c>
      <c r="ACM16" t="s">
        <v>0</v>
      </c>
      <c r="ACN16" t="s">
        <v>0</v>
      </c>
      <c r="ACO16" t="s">
        <v>0</v>
      </c>
      <c r="ACP16" t="s">
        <v>0</v>
      </c>
      <c r="ACQ16" t="s">
        <v>0</v>
      </c>
      <c r="ACR16" t="s">
        <v>0</v>
      </c>
      <c r="ACS16" t="s">
        <v>0</v>
      </c>
      <c r="ACT16" t="s">
        <v>0</v>
      </c>
      <c r="ACU16" t="s">
        <v>0</v>
      </c>
      <c r="ACV16" t="s">
        <v>0</v>
      </c>
      <c r="ACW16" t="s">
        <v>0</v>
      </c>
      <c r="ACX16" t="s">
        <v>0</v>
      </c>
      <c r="ACY16" t="s">
        <v>0</v>
      </c>
      <c r="ACZ16" t="s">
        <v>0</v>
      </c>
      <c r="ADA16" t="s">
        <v>0</v>
      </c>
      <c r="ADB16" t="s">
        <v>0</v>
      </c>
      <c r="ADC16" t="s">
        <v>0</v>
      </c>
      <c r="ADD16" t="s">
        <v>0</v>
      </c>
      <c r="ADE16" t="s">
        <v>0</v>
      </c>
      <c r="ADF16" t="s">
        <v>0</v>
      </c>
      <c r="ADG16" t="s">
        <v>0</v>
      </c>
      <c r="ADH16" t="s">
        <v>0</v>
      </c>
      <c r="ADI16" t="s">
        <v>0</v>
      </c>
      <c r="ADJ16" t="s">
        <v>0</v>
      </c>
      <c r="ADK16" t="s">
        <v>0</v>
      </c>
      <c r="ADL16" t="s">
        <v>0</v>
      </c>
      <c r="ADM16" t="s">
        <v>0</v>
      </c>
      <c r="ADN16" t="s">
        <v>0</v>
      </c>
      <c r="ADO16" t="s">
        <v>0</v>
      </c>
      <c r="ADP16" t="s">
        <v>0</v>
      </c>
      <c r="ADQ16" t="s">
        <v>0</v>
      </c>
      <c r="ADR16" t="s">
        <v>0</v>
      </c>
      <c r="ADS16" t="s">
        <v>0</v>
      </c>
      <c r="ADT16" t="s">
        <v>0</v>
      </c>
      <c r="ADU16" t="s">
        <v>0</v>
      </c>
      <c r="ADV16" t="s">
        <v>0</v>
      </c>
      <c r="ADW16" t="s">
        <v>0</v>
      </c>
      <c r="ADX16" t="s">
        <v>0</v>
      </c>
      <c r="ADY16" t="s">
        <v>0</v>
      </c>
      <c r="ADZ16" t="s">
        <v>0</v>
      </c>
      <c r="AEA16" t="s">
        <v>0</v>
      </c>
      <c r="AEB16" t="s">
        <v>0</v>
      </c>
      <c r="AEC16" t="s">
        <v>0</v>
      </c>
      <c r="AED16" t="s">
        <v>0</v>
      </c>
      <c r="AEE16" t="s">
        <v>0</v>
      </c>
      <c r="AEF16" t="s">
        <v>0</v>
      </c>
      <c r="AEG16" t="s">
        <v>0</v>
      </c>
      <c r="AEH16" t="s">
        <v>0</v>
      </c>
      <c r="AEI16" t="s">
        <v>0</v>
      </c>
      <c r="AEJ16" t="s">
        <v>0</v>
      </c>
      <c r="AEK16" t="s">
        <v>0</v>
      </c>
      <c r="AEL16" t="s">
        <v>0</v>
      </c>
      <c r="AEM16" t="s">
        <v>0</v>
      </c>
      <c r="AEN16" t="s">
        <v>0</v>
      </c>
      <c r="AEO16" t="s">
        <v>0</v>
      </c>
      <c r="AEP16" t="s">
        <v>0</v>
      </c>
      <c r="AEQ16" t="s">
        <v>0</v>
      </c>
      <c r="AER16" t="s">
        <v>0</v>
      </c>
      <c r="AES16" t="s">
        <v>0</v>
      </c>
      <c r="AET16" t="s">
        <v>0</v>
      </c>
      <c r="AEU16" t="s">
        <v>0</v>
      </c>
      <c r="AEV16" t="s">
        <v>0</v>
      </c>
      <c r="AEW16" t="s">
        <v>0</v>
      </c>
      <c r="AEX16" t="s">
        <v>0</v>
      </c>
      <c r="AEY16" t="s">
        <v>0</v>
      </c>
      <c r="AEZ16" t="s">
        <v>0</v>
      </c>
      <c r="AFA16" t="s">
        <v>0</v>
      </c>
      <c r="AFB16" t="s">
        <v>0</v>
      </c>
      <c r="AFC16" t="s">
        <v>0</v>
      </c>
      <c r="AFD16" t="s">
        <v>0</v>
      </c>
      <c r="AFE16" t="s">
        <v>0</v>
      </c>
      <c r="AFF16" t="s">
        <v>0</v>
      </c>
      <c r="AFG16" t="s">
        <v>0</v>
      </c>
      <c r="AFH16" t="s">
        <v>0</v>
      </c>
      <c r="AFI16" t="s">
        <v>0</v>
      </c>
      <c r="AFJ16" t="s">
        <v>0</v>
      </c>
      <c r="AFK16" t="s">
        <v>0</v>
      </c>
      <c r="AFL16" t="s">
        <v>0</v>
      </c>
      <c r="AFM16" t="s">
        <v>0</v>
      </c>
      <c r="AFN16" t="s">
        <v>0</v>
      </c>
      <c r="AFO16" t="s">
        <v>0</v>
      </c>
      <c r="AFP16" t="s">
        <v>0</v>
      </c>
      <c r="AFQ16" t="s">
        <v>0</v>
      </c>
      <c r="AFR16" t="s">
        <v>0</v>
      </c>
      <c r="AFS16" t="s">
        <v>0</v>
      </c>
      <c r="AFT16" t="s">
        <v>0</v>
      </c>
      <c r="AFU16" t="s">
        <v>0</v>
      </c>
      <c r="AFV16" t="s">
        <v>0</v>
      </c>
      <c r="AFW16" t="s">
        <v>0</v>
      </c>
      <c r="AFX16" t="s">
        <v>0</v>
      </c>
      <c r="AFY16" t="s">
        <v>0</v>
      </c>
      <c r="AFZ16" t="s">
        <v>0</v>
      </c>
      <c r="AGA16" t="s">
        <v>0</v>
      </c>
      <c r="AGB16" t="s">
        <v>0</v>
      </c>
      <c r="AGC16" t="s">
        <v>0</v>
      </c>
      <c r="AGD16" t="s">
        <v>0</v>
      </c>
      <c r="AGE16" t="s">
        <v>0</v>
      </c>
      <c r="AGF16" t="s">
        <v>0</v>
      </c>
      <c r="AGG16" t="s">
        <v>0</v>
      </c>
      <c r="AGH16" t="s">
        <v>0</v>
      </c>
      <c r="AGI16" t="s">
        <v>0</v>
      </c>
      <c r="AGJ16" t="s">
        <v>0</v>
      </c>
      <c r="AGK16" t="s">
        <v>0</v>
      </c>
      <c r="AGL16" t="s">
        <v>0</v>
      </c>
      <c r="AGM16" t="s">
        <v>0</v>
      </c>
      <c r="AGN16" t="s">
        <v>0</v>
      </c>
      <c r="AGO16" t="s">
        <v>0</v>
      </c>
      <c r="AGP16" t="s">
        <v>0</v>
      </c>
      <c r="AGQ16" t="s">
        <v>0</v>
      </c>
      <c r="AGR16" t="s">
        <v>0</v>
      </c>
      <c r="AGS16" t="s">
        <v>0</v>
      </c>
      <c r="AGT16" t="s">
        <v>0</v>
      </c>
      <c r="AGU16" t="s">
        <v>0</v>
      </c>
      <c r="AGV16" t="s">
        <v>0</v>
      </c>
      <c r="AGW16" t="s">
        <v>0</v>
      </c>
      <c r="AGX16" t="s">
        <v>0</v>
      </c>
      <c r="AGY16" t="s">
        <v>0</v>
      </c>
      <c r="AGZ16" t="s">
        <v>0</v>
      </c>
      <c r="AHA16" t="s">
        <v>0</v>
      </c>
      <c r="AHB16" t="s">
        <v>0</v>
      </c>
      <c r="AHC16" t="s">
        <v>0</v>
      </c>
      <c r="AHD16" t="s">
        <v>0</v>
      </c>
      <c r="AHE16" t="s">
        <v>0</v>
      </c>
      <c r="AHF16" t="s">
        <v>0</v>
      </c>
      <c r="AHG16" t="s">
        <v>0</v>
      </c>
      <c r="AHH16" t="s">
        <v>0</v>
      </c>
      <c r="AHI16" t="s">
        <v>0</v>
      </c>
      <c r="AHJ16" t="s">
        <v>0</v>
      </c>
      <c r="AHK16" t="s">
        <v>0</v>
      </c>
      <c r="AHL16" t="s">
        <v>0</v>
      </c>
      <c r="AHM16" t="s">
        <v>0</v>
      </c>
      <c r="AHN16" t="s">
        <v>0</v>
      </c>
      <c r="AHO16" t="s">
        <v>0</v>
      </c>
      <c r="AHP16" t="s">
        <v>0</v>
      </c>
      <c r="AHQ16" t="s">
        <v>0</v>
      </c>
      <c r="AHR16" t="s">
        <v>0</v>
      </c>
      <c r="AHS16" t="s">
        <v>0</v>
      </c>
      <c r="AHT16" t="s">
        <v>0</v>
      </c>
      <c r="AHU16" t="s">
        <v>0</v>
      </c>
      <c r="AHV16" t="s">
        <v>0</v>
      </c>
      <c r="AHW16" t="s">
        <v>0</v>
      </c>
      <c r="AHX16" t="s">
        <v>0</v>
      </c>
      <c r="AHY16" t="s">
        <v>0</v>
      </c>
      <c r="AHZ16" t="s">
        <v>0</v>
      </c>
      <c r="AIA16" t="s">
        <v>0</v>
      </c>
      <c r="AIB16" t="s">
        <v>0</v>
      </c>
      <c r="AIC16" t="s">
        <v>0</v>
      </c>
      <c r="AID16" t="s">
        <v>0</v>
      </c>
      <c r="AIE16" t="s">
        <v>0</v>
      </c>
      <c r="AIF16" t="s">
        <v>0</v>
      </c>
      <c r="AIG16" t="s">
        <v>0</v>
      </c>
      <c r="AIH16" t="s">
        <v>0</v>
      </c>
      <c r="AII16" t="s">
        <v>0</v>
      </c>
      <c r="AIJ16" t="s">
        <v>0</v>
      </c>
      <c r="AIK16" t="s">
        <v>0</v>
      </c>
      <c r="AIL16" t="s">
        <v>0</v>
      </c>
      <c r="AIM16" t="s">
        <v>0</v>
      </c>
      <c r="AIN16" t="s">
        <v>0</v>
      </c>
      <c r="AIO16" t="s">
        <v>0</v>
      </c>
      <c r="AIP16" t="s">
        <v>0</v>
      </c>
      <c r="AIQ16" t="s">
        <v>0</v>
      </c>
      <c r="AIR16" t="s">
        <v>0</v>
      </c>
      <c r="AIS16" t="s">
        <v>0</v>
      </c>
      <c r="AIT16" t="s">
        <v>0</v>
      </c>
      <c r="AIU16" t="s">
        <v>0</v>
      </c>
      <c r="AIV16" t="s">
        <v>0</v>
      </c>
      <c r="AIW16" t="s">
        <v>0</v>
      </c>
      <c r="AIX16" t="s">
        <v>0</v>
      </c>
      <c r="AIY16" t="s">
        <v>0</v>
      </c>
      <c r="AIZ16" t="s">
        <v>0</v>
      </c>
      <c r="AJA16" t="s">
        <v>0</v>
      </c>
      <c r="AJB16" t="s">
        <v>0</v>
      </c>
      <c r="AJC16" t="s">
        <v>0</v>
      </c>
      <c r="AJD16" t="s">
        <v>0</v>
      </c>
      <c r="AJE16" t="s">
        <v>0</v>
      </c>
      <c r="AJF16" t="s">
        <v>0</v>
      </c>
      <c r="AJG16" t="s">
        <v>0</v>
      </c>
      <c r="AJH16" t="s">
        <v>0</v>
      </c>
      <c r="AJI16" t="s">
        <v>0</v>
      </c>
      <c r="AJJ16" t="s">
        <v>0</v>
      </c>
      <c r="AJK16" t="s">
        <v>0</v>
      </c>
      <c r="AJL16" t="s">
        <v>0</v>
      </c>
      <c r="AJM16" t="s">
        <v>0</v>
      </c>
      <c r="AJN16" t="s">
        <v>0</v>
      </c>
      <c r="AJO16" t="s">
        <v>0</v>
      </c>
      <c r="AJP16" t="s">
        <v>0</v>
      </c>
      <c r="AJQ16" t="s">
        <v>0</v>
      </c>
      <c r="AJR16" t="s">
        <v>0</v>
      </c>
      <c r="AJS16" t="s">
        <v>0</v>
      </c>
      <c r="AJT16" t="s">
        <v>0</v>
      </c>
      <c r="AJU16" t="s">
        <v>0</v>
      </c>
      <c r="AJV16" t="s">
        <v>0</v>
      </c>
      <c r="AJW16" t="s">
        <v>0</v>
      </c>
      <c r="AJX16" t="s">
        <v>0</v>
      </c>
      <c r="AJY16" t="s">
        <v>0</v>
      </c>
      <c r="AJZ16" t="s">
        <v>0</v>
      </c>
      <c r="AKA16" t="s">
        <v>0</v>
      </c>
      <c r="AKB16" t="s">
        <v>0</v>
      </c>
      <c r="AKC16" t="s">
        <v>0</v>
      </c>
      <c r="AKD16" t="s">
        <v>0</v>
      </c>
      <c r="AKE16" t="s">
        <v>0</v>
      </c>
      <c r="AKF16" t="s">
        <v>0</v>
      </c>
      <c r="AKG16" t="s">
        <v>0</v>
      </c>
      <c r="AKH16" t="s">
        <v>0</v>
      </c>
      <c r="AKI16" t="s">
        <v>0</v>
      </c>
      <c r="AKJ16" t="s">
        <v>0</v>
      </c>
      <c r="AKK16" t="s">
        <v>0</v>
      </c>
      <c r="AKL16" t="s">
        <v>0</v>
      </c>
      <c r="AKM16" t="s">
        <v>0</v>
      </c>
      <c r="AKN16" t="s">
        <v>0</v>
      </c>
      <c r="AKO16" t="s">
        <v>0</v>
      </c>
      <c r="AKP16" t="s">
        <v>0</v>
      </c>
      <c r="AKQ16" t="s">
        <v>0</v>
      </c>
      <c r="AKR16" t="s">
        <v>0</v>
      </c>
      <c r="AKS16" t="s">
        <v>0</v>
      </c>
      <c r="AKT16" t="s">
        <v>0</v>
      </c>
      <c r="AKU16" t="s">
        <v>0</v>
      </c>
      <c r="AKV16" t="s">
        <v>0</v>
      </c>
      <c r="AKW16" t="s">
        <v>0</v>
      </c>
      <c r="AKX16" t="s">
        <v>0</v>
      </c>
      <c r="AKY16" t="s">
        <v>0</v>
      </c>
      <c r="AKZ16" t="s">
        <v>0</v>
      </c>
      <c r="ALA16" t="s">
        <v>0</v>
      </c>
      <c r="ALB16" t="s">
        <v>0</v>
      </c>
      <c r="ALC16" t="s">
        <v>0</v>
      </c>
      <c r="ALD16" t="s">
        <v>0</v>
      </c>
      <c r="ALE16" t="s">
        <v>0</v>
      </c>
      <c r="ALF16" t="s">
        <v>0</v>
      </c>
      <c r="ALG16" t="s">
        <v>0</v>
      </c>
      <c r="ALH16" t="s">
        <v>0</v>
      </c>
      <c r="ALI16" t="s">
        <v>0</v>
      </c>
      <c r="ALJ16" t="s">
        <v>0</v>
      </c>
      <c r="ALK16" t="s">
        <v>0</v>
      </c>
    </row>
    <row r="17" spans="1:9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>
        <v>4</v>
      </c>
      <c r="T17">
        <v>3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 t="s">
        <v>0</v>
      </c>
      <c r="WC17" t="s">
        <v>0</v>
      </c>
      <c r="WD17" t="s">
        <v>0</v>
      </c>
      <c r="WE17" t="s">
        <v>0</v>
      </c>
      <c r="WF17" t="s">
        <v>0</v>
      </c>
      <c r="WG17" t="s">
        <v>0</v>
      </c>
      <c r="WH17" t="s">
        <v>0</v>
      </c>
      <c r="WI17" t="s">
        <v>0</v>
      </c>
      <c r="WJ17" t="s">
        <v>0</v>
      </c>
      <c r="WK17" t="s">
        <v>0</v>
      </c>
      <c r="WL17" t="s">
        <v>0</v>
      </c>
      <c r="WM17" t="s">
        <v>0</v>
      </c>
      <c r="WN17" t="s">
        <v>0</v>
      </c>
      <c r="WO17" t="s">
        <v>0</v>
      </c>
      <c r="WP17" t="s">
        <v>0</v>
      </c>
      <c r="WQ17" t="s">
        <v>0</v>
      </c>
      <c r="WR17" t="s">
        <v>0</v>
      </c>
      <c r="WS17" t="s">
        <v>0</v>
      </c>
      <c r="WT17" t="s">
        <v>0</v>
      </c>
      <c r="WU17" t="s">
        <v>0</v>
      </c>
      <c r="WV17" t="s">
        <v>0</v>
      </c>
      <c r="WW17" t="s">
        <v>0</v>
      </c>
      <c r="WX17" t="s">
        <v>0</v>
      </c>
      <c r="WY17" t="s">
        <v>0</v>
      </c>
      <c r="WZ17" t="s">
        <v>0</v>
      </c>
      <c r="XA17" t="s">
        <v>0</v>
      </c>
      <c r="XB17" t="s">
        <v>0</v>
      </c>
      <c r="XC17" t="s">
        <v>0</v>
      </c>
      <c r="XD17" t="s">
        <v>0</v>
      </c>
      <c r="XE17" t="s">
        <v>0</v>
      </c>
      <c r="XF17" t="s">
        <v>0</v>
      </c>
      <c r="XG17" t="s">
        <v>0</v>
      </c>
      <c r="XH17" t="s">
        <v>0</v>
      </c>
      <c r="XI17" t="s">
        <v>0</v>
      </c>
      <c r="XJ17" t="s">
        <v>0</v>
      </c>
      <c r="XK17" t="s">
        <v>0</v>
      </c>
      <c r="XL17" t="s">
        <v>0</v>
      </c>
      <c r="XM17" t="s">
        <v>0</v>
      </c>
      <c r="XN17" t="s">
        <v>0</v>
      </c>
      <c r="XO17" t="s">
        <v>0</v>
      </c>
      <c r="XP17" t="s">
        <v>0</v>
      </c>
      <c r="XQ17" t="s">
        <v>0</v>
      </c>
      <c r="XR17" t="s">
        <v>0</v>
      </c>
      <c r="XS17" t="s">
        <v>0</v>
      </c>
      <c r="XT17" t="s">
        <v>0</v>
      </c>
      <c r="XU17" t="s">
        <v>0</v>
      </c>
      <c r="XV17" t="s">
        <v>0</v>
      </c>
      <c r="XW17" t="s">
        <v>0</v>
      </c>
      <c r="XX17" t="s">
        <v>0</v>
      </c>
      <c r="XY17" t="s">
        <v>0</v>
      </c>
      <c r="XZ17" t="s">
        <v>0</v>
      </c>
      <c r="YA17" t="s">
        <v>0</v>
      </c>
      <c r="YB17" t="s">
        <v>0</v>
      </c>
      <c r="YC17" t="s">
        <v>0</v>
      </c>
      <c r="YD17" t="s">
        <v>0</v>
      </c>
      <c r="YE17" t="s">
        <v>0</v>
      </c>
      <c r="YF17" t="s">
        <v>0</v>
      </c>
      <c r="YG17" t="s">
        <v>0</v>
      </c>
      <c r="YH17" t="s">
        <v>0</v>
      </c>
      <c r="YI17" t="s">
        <v>0</v>
      </c>
      <c r="YJ17" t="s">
        <v>0</v>
      </c>
      <c r="YK17" t="s">
        <v>0</v>
      </c>
      <c r="YL17" t="s">
        <v>0</v>
      </c>
      <c r="YM17" t="s">
        <v>0</v>
      </c>
      <c r="YN17" t="s">
        <v>0</v>
      </c>
      <c r="YO17" t="s">
        <v>0</v>
      </c>
      <c r="YP17" t="s">
        <v>0</v>
      </c>
      <c r="YQ17" t="s">
        <v>0</v>
      </c>
      <c r="YR17" t="s">
        <v>0</v>
      </c>
      <c r="YS17" t="s">
        <v>0</v>
      </c>
      <c r="YT17" t="s">
        <v>0</v>
      </c>
      <c r="YU17" t="s">
        <v>0</v>
      </c>
      <c r="YV17" t="s">
        <v>0</v>
      </c>
      <c r="YW17" t="s">
        <v>0</v>
      </c>
      <c r="YX17" t="s">
        <v>0</v>
      </c>
      <c r="YY17" t="s">
        <v>0</v>
      </c>
      <c r="YZ17" t="s">
        <v>0</v>
      </c>
      <c r="ZA17" t="s">
        <v>0</v>
      </c>
      <c r="ZB17" t="s">
        <v>0</v>
      </c>
      <c r="ZC17" t="s">
        <v>0</v>
      </c>
      <c r="ZD17" t="s">
        <v>0</v>
      </c>
      <c r="ZE17" t="s">
        <v>0</v>
      </c>
      <c r="ZF17" t="s">
        <v>0</v>
      </c>
      <c r="ZG17" t="s">
        <v>0</v>
      </c>
      <c r="ZH17" t="s">
        <v>0</v>
      </c>
      <c r="ZI17" t="s">
        <v>0</v>
      </c>
      <c r="ZJ17" t="s">
        <v>0</v>
      </c>
      <c r="ZK17" t="s">
        <v>0</v>
      </c>
      <c r="ZL17" t="s">
        <v>0</v>
      </c>
      <c r="ZM17" t="s">
        <v>0</v>
      </c>
      <c r="ZN17" t="s">
        <v>0</v>
      </c>
      <c r="ZO17" t="s">
        <v>0</v>
      </c>
      <c r="ZP17" t="s">
        <v>0</v>
      </c>
      <c r="ZQ17" t="s">
        <v>0</v>
      </c>
      <c r="ZR17" t="s">
        <v>0</v>
      </c>
      <c r="ZS17" t="s">
        <v>0</v>
      </c>
      <c r="ZT17" t="s">
        <v>0</v>
      </c>
      <c r="ZU17" t="s">
        <v>0</v>
      </c>
      <c r="ZV17" t="s">
        <v>0</v>
      </c>
      <c r="ZW17" t="s">
        <v>0</v>
      </c>
      <c r="ZX17" t="s">
        <v>0</v>
      </c>
      <c r="ZY17" t="s">
        <v>0</v>
      </c>
      <c r="ZZ17" t="s">
        <v>0</v>
      </c>
      <c r="AAA17" t="s">
        <v>0</v>
      </c>
      <c r="AAB17" t="s">
        <v>0</v>
      </c>
      <c r="AAC17" t="s">
        <v>0</v>
      </c>
      <c r="AAD17" t="s">
        <v>0</v>
      </c>
      <c r="AAE17" t="s">
        <v>0</v>
      </c>
      <c r="AAF17" t="s">
        <v>0</v>
      </c>
      <c r="AAG17" t="s">
        <v>0</v>
      </c>
      <c r="AAH17" t="s">
        <v>0</v>
      </c>
      <c r="AAI17" t="s">
        <v>0</v>
      </c>
      <c r="AAJ17" t="s">
        <v>0</v>
      </c>
      <c r="AAK17" t="s">
        <v>0</v>
      </c>
      <c r="AAL17" t="s">
        <v>0</v>
      </c>
      <c r="AAM17" t="s">
        <v>0</v>
      </c>
      <c r="AAN17" t="s">
        <v>0</v>
      </c>
      <c r="AAO17" t="s">
        <v>0</v>
      </c>
      <c r="AAP17" t="s">
        <v>0</v>
      </c>
      <c r="AAQ17" t="s">
        <v>0</v>
      </c>
      <c r="AAR17" t="s">
        <v>0</v>
      </c>
      <c r="AAS17" t="s">
        <v>0</v>
      </c>
      <c r="AAT17" t="s">
        <v>0</v>
      </c>
      <c r="AAU17" t="s">
        <v>0</v>
      </c>
      <c r="AAV17" t="s">
        <v>0</v>
      </c>
      <c r="AAW17" t="s">
        <v>0</v>
      </c>
      <c r="AAX17" t="s">
        <v>0</v>
      </c>
      <c r="AAY17" t="s">
        <v>0</v>
      </c>
      <c r="AAZ17" t="s">
        <v>0</v>
      </c>
      <c r="ABA17" t="s">
        <v>0</v>
      </c>
      <c r="ABB17" t="s">
        <v>0</v>
      </c>
      <c r="ABC17" t="s">
        <v>0</v>
      </c>
      <c r="ABD17" t="s">
        <v>0</v>
      </c>
      <c r="ABE17" t="s">
        <v>0</v>
      </c>
      <c r="ABF17" t="s">
        <v>0</v>
      </c>
      <c r="ABG17" t="s">
        <v>0</v>
      </c>
      <c r="ABH17" t="s">
        <v>0</v>
      </c>
      <c r="ABI17" t="s">
        <v>0</v>
      </c>
      <c r="ABJ17" t="s">
        <v>0</v>
      </c>
      <c r="ABK17" t="s">
        <v>0</v>
      </c>
      <c r="ABL17" t="s">
        <v>0</v>
      </c>
      <c r="ABM17" t="s">
        <v>0</v>
      </c>
      <c r="ABN17" t="s">
        <v>0</v>
      </c>
      <c r="ABO17" t="s">
        <v>0</v>
      </c>
      <c r="ABP17" t="s">
        <v>0</v>
      </c>
      <c r="ABQ17" t="s">
        <v>0</v>
      </c>
      <c r="ABR17" t="s">
        <v>0</v>
      </c>
      <c r="ABS17" t="s">
        <v>0</v>
      </c>
      <c r="ABT17" t="s">
        <v>0</v>
      </c>
      <c r="ABU17" t="s">
        <v>0</v>
      </c>
      <c r="ABV17" t="s">
        <v>0</v>
      </c>
      <c r="ABW17" t="s">
        <v>0</v>
      </c>
      <c r="ABX17" t="s">
        <v>0</v>
      </c>
      <c r="ABY17" t="s">
        <v>0</v>
      </c>
      <c r="ABZ17" t="s">
        <v>0</v>
      </c>
      <c r="ACA17" t="s">
        <v>0</v>
      </c>
      <c r="ACB17" t="s">
        <v>0</v>
      </c>
      <c r="ACC17" t="s">
        <v>0</v>
      </c>
      <c r="ACD17" t="s">
        <v>0</v>
      </c>
      <c r="ACE17" t="s">
        <v>0</v>
      </c>
      <c r="ACF17" t="s">
        <v>0</v>
      </c>
      <c r="ACG17" t="s">
        <v>0</v>
      </c>
      <c r="ACH17" t="s">
        <v>0</v>
      </c>
      <c r="ACI17" t="s">
        <v>0</v>
      </c>
      <c r="ACJ17" t="s">
        <v>0</v>
      </c>
      <c r="ACK17" t="s">
        <v>0</v>
      </c>
      <c r="ACL17" t="s">
        <v>0</v>
      </c>
      <c r="ACM17" t="s">
        <v>0</v>
      </c>
      <c r="ACN17" t="s">
        <v>0</v>
      </c>
      <c r="ACO17" t="s">
        <v>0</v>
      </c>
      <c r="ACP17" t="s">
        <v>0</v>
      </c>
      <c r="ACQ17" t="s">
        <v>0</v>
      </c>
      <c r="ACR17" t="s">
        <v>0</v>
      </c>
      <c r="ACS17" t="s">
        <v>0</v>
      </c>
      <c r="ACT17" t="s">
        <v>0</v>
      </c>
      <c r="ACU17" t="s">
        <v>0</v>
      </c>
      <c r="ACV17" t="s">
        <v>0</v>
      </c>
      <c r="ACW17" t="s">
        <v>0</v>
      </c>
      <c r="ACX17" t="s">
        <v>0</v>
      </c>
      <c r="ACY17" t="s">
        <v>0</v>
      </c>
      <c r="ACZ17" t="s">
        <v>0</v>
      </c>
      <c r="ADA17" t="s">
        <v>0</v>
      </c>
      <c r="ADB17" t="s">
        <v>0</v>
      </c>
      <c r="ADC17" t="s">
        <v>0</v>
      </c>
      <c r="ADD17" t="s">
        <v>0</v>
      </c>
      <c r="ADE17" t="s">
        <v>0</v>
      </c>
      <c r="ADF17" t="s">
        <v>0</v>
      </c>
      <c r="ADG17" t="s">
        <v>0</v>
      </c>
      <c r="ADH17" t="s">
        <v>0</v>
      </c>
      <c r="ADI17" t="s">
        <v>0</v>
      </c>
      <c r="ADJ17" t="s">
        <v>0</v>
      </c>
      <c r="ADK17" t="s">
        <v>0</v>
      </c>
      <c r="ADL17" t="s">
        <v>0</v>
      </c>
      <c r="ADM17" t="s">
        <v>0</v>
      </c>
      <c r="ADN17" t="s">
        <v>0</v>
      </c>
      <c r="ADO17" t="s">
        <v>0</v>
      </c>
      <c r="ADP17" t="s">
        <v>0</v>
      </c>
      <c r="ADQ17" t="s">
        <v>0</v>
      </c>
      <c r="ADR17" t="s">
        <v>0</v>
      </c>
      <c r="ADS17" t="s">
        <v>0</v>
      </c>
      <c r="ADT17" t="s">
        <v>0</v>
      </c>
      <c r="ADU17" t="s">
        <v>0</v>
      </c>
      <c r="ADV17" t="s">
        <v>0</v>
      </c>
      <c r="ADW17" t="s">
        <v>0</v>
      </c>
      <c r="ADX17" t="s">
        <v>0</v>
      </c>
      <c r="ADY17" t="s">
        <v>0</v>
      </c>
      <c r="ADZ17" t="s">
        <v>0</v>
      </c>
      <c r="AEA17" t="s">
        <v>0</v>
      </c>
      <c r="AEB17" t="s">
        <v>0</v>
      </c>
      <c r="AEC17" t="s">
        <v>0</v>
      </c>
      <c r="AED17" t="s">
        <v>0</v>
      </c>
      <c r="AEE17" t="s">
        <v>0</v>
      </c>
      <c r="AEF17" t="s">
        <v>0</v>
      </c>
      <c r="AEG17" t="s">
        <v>0</v>
      </c>
      <c r="AEH17" t="s">
        <v>0</v>
      </c>
      <c r="AEI17" t="s">
        <v>0</v>
      </c>
      <c r="AEJ17" t="s">
        <v>0</v>
      </c>
      <c r="AEK17" t="s">
        <v>0</v>
      </c>
      <c r="AEL17" t="s">
        <v>0</v>
      </c>
      <c r="AEM17" t="s">
        <v>0</v>
      </c>
      <c r="AEN17" t="s">
        <v>0</v>
      </c>
      <c r="AEO17" t="s">
        <v>0</v>
      </c>
      <c r="AEP17" t="s">
        <v>0</v>
      </c>
      <c r="AEQ17" t="s">
        <v>0</v>
      </c>
      <c r="AER17" t="s">
        <v>0</v>
      </c>
      <c r="AES17" t="s">
        <v>0</v>
      </c>
      <c r="AET17" t="s">
        <v>0</v>
      </c>
      <c r="AEU17" t="s">
        <v>0</v>
      </c>
      <c r="AEV17" t="s">
        <v>0</v>
      </c>
      <c r="AEW17" t="s">
        <v>0</v>
      </c>
      <c r="AEX17" t="s">
        <v>0</v>
      </c>
      <c r="AEY17" t="s">
        <v>0</v>
      </c>
      <c r="AEZ17" t="s">
        <v>0</v>
      </c>
      <c r="AFA17" t="s">
        <v>0</v>
      </c>
      <c r="AFB17" t="s">
        <v>0</v>
      </c>
      <c r="AFC17" t="s">
        <v>0</v>
      </c>
      <c r="AFD17" t="s">
        <v>0</v>
      </c>
      <c r="AFE17" t="s">
        <v>0</v>
      </c>
      <c r="AFF17" t="s">
        <v>0</v>
      </c>
      <c r="AFG17" t="s">
        <v>0</v>
      </c>
      <c r="AFH17" t="s">
        <v>0</v>
      </c>
      <c r="AFI17" t="s">
        <v>0</v>
      </c>
      <c r="AFJ17" t="s">
        <v>0</v>
      </c>
      <c r="AFK17" t="s">
        <v>0</v>
      </c>
      <c r="AFL17" t="s">
        <v>0</v>
      </c>
      <c r="AFM17" t="s">
        <v>0</v>
      </c>
      <c r="AFN17" t="s">
        <v>0</v>
      </c>
      <c r="AFO17" t="s">
        <v>0</v>
      </c>
      <c r="AFP17" t="s">
        <v>0</v>
      </c>
      <c r="AFQ17" t="s">
        <v>0</v>
      </c>
      <c r="AFR17" t="s">
        <v>0</v>
      </c>
      <c r="AFS17" t="s">
        <v>0</v>
      </c>
      <c r="AFT17" t="s">
        <v>0</v>
      </c>
      <c r="AFU17" t="s">
        <v>0</v>
      </c>
      <c r="AFV17" t="s">
        <v>0</v>
      </c>
      <c r="AFW17" t="s">
        <v>0</v>
      </c>
      <c r="AFX17" t="s">
        <v>0</v>
      </c>
      <c r="AFY17" t="s">
        <v>0</v>
      </c>
      <c r="AFZ17" t="s">
        <v>0</v>
      </c>
      <c r="AGA17" t="s">
        <v>0</v>
      </c>
      <c r="AGB17" t="s">
        <v>0</v>
      </c>
      <c r="AGC17" t="s">
        <v>0</v>
      </c>
      <c r="AGD17" t="s">
        <v>0</v>
      </c>
      <c r="AGE17" t="s">
        <v>0</v>
      </c>
      <c r="AGF17" t="s">
        <v>0</v>
      </c>
      <c r="AGG17" t="s">
        <v>0</v>
      </c>
      <c r="AGH17" t="s">
        <v>0</v>
      </c>
      <c r="AGI17" t="s">
        <v>0</v>
      </c>
      <c r="AGJ17" t="s">
        <v>0</v>
      </c>
      <c r="AGK17" t="s">
        <v>0</v>
      </c>
      <c r="AGL17" t="s">
        <v>0</v>
      </c>
      <c r="AGM17" t="s">
        <v>0</v>
      </c>
      <c r="AGN17" t="s">
        <v>0</v>
      </c>
      <c r="AGO17" t="s">
        <v>0</v>
      </c>
      <c r="AGP17" t="s">
        <v>0</v>
      </c>
      <c r="AGQ17" t="s">
        <v>0</v>
      </c>
      <c r="AGR17" t="s">
        <v>0</v>
      </c>
      <c r="AGS17" t="s">
        <v>0</v>
      </c>
      <c r="AGT17" t="s">
        <v>0</v>
      </c>
      <c r="AGU17" t="s">
        <v>0</v>
      </c>
      <c r="AGV17" t="s">
        <v>0</v>
      </c>
      <c r="AGW17" t="s">
        <v>0</v>
      </c>
      <c r="AGX17" t="s">
        <v>0</v>
      </c>
      <c r="AGY17" t="s">
        <v>0</v>
      </c>
      <c r="AGZ17" t="s">
        <v>0</v>
      </c>
      <c r="AHA17" t="s">
        <v>0</v>
      </c>
      <c r="AHB17" t="s">
        <v>0</v>
      </c>
      <c r="AHC17" t="s">
        <v>0</v>
      </c>
      <c r="AHD17" t="s">
        <v>0</v>
      </c>
      <c r="AHE17" t="s">
        <v>0</v>
      </c>
      <c r="AHF17" t="s">
        <v>0</v>
      </c>
      <c r="AHG17" t="s">
        <v>0</v>
      </c>
      <c r="AHH17" t="s">
        <v>0</v>
      </c>
      <c r="AHI17" t="s">
        <v>0</v>
      </c>
      <c r="AHJ17" t="s">
        <v>0</v>
      </c>
      <c r="AHK17" t="s">
        <v>0</v>
      </c>
      <c r="AHL17" t="s">
        <v>0</v>
      </c>
      <c r="AHM17" t="s">
        <v>0</v>
      </c>
      <c r="AHN17" t="s">
        <v>0</v>
      </c>
      <c r="AHO17" t="s">
        <v>0</v>
      </c>
      <c r="AHP17" t="s">
        <v>0</v>
      </c>
      <c r="AHQ17" t="s">
        <v>0</v>
      </c>
      <c r="AHR17" t="s">
        <v>0</v>
      </c>
      <c r="AHS17" t="s">
        <v>0</v>
      </c>
      <c r="AHT17" t="s">
        <v>0</v>
      </c>
      <c r="AHU17" t="s">
        <v>0</v>
      </c>
      <c r="AHV17" t="s">
        <v>0</v>
      </c>
      <c r="AHW17" t="s">
        <v>0</v>
      </c>
      <c r="AHX17" t="s">
        <v>0</v>
      </c>
      <c r="AHY17" t="s">
        <v>0</v>
      </c>
      <c r="AHZ17" t="s">
        <v>0</v>
      </c>
      <c r="AIA17" t="s">
        <v>0</v>
      </c>
      <c r="AIB17" t="s">
        <v>0</v>
      </c>
      <c r="AIC17" t="s">
        <v>0</v>
      </c>
      <c r="AID17" t="s">
        <v>0</v>
      </c>
      <c r="AIE17" t="s">
        <v>0</v>
      </c>
      <c r="AIF17" t="s">
        <v>0</v>
      </c>
      <c r="AIG17" t="s">
        <v>0</v>
      </c>
      <c r="AIH17" t="s">
        <v>0</v>
      </c>
      <c r="AII17" t="s">
        <v>0</v>
      </c>
      <c r="AIJ17" t="s">
        <v>0</v>
      </c>
      <c r="AIK17" t="s">
        <v>0</v>
      </c>
      <c r="AIL17" t="s">
        <v>0</v>
      </c>
      <c r="AIM17" t="s">
        <v>0</v>
      </c>
      <c r="AIN17" t="s">
        <v>0</v>
      </c>
      <c r="AIO17" t="s">
        <v>0</v>
      </c>
      <c r="AIP17" t="s">
        <v>0</v>
      </c>
      <c r="AIQ17" t="s">
        <v>0</v>
      </c>
      <c r="AIR17" t="s">
        <v>0</v>
      </c>
      <c r="AIS17" t="s">
        <v>0</v>
      </c>
      <c r="AIT17" t="s">
        <v>0</v>
      </c>
      <c r="AIU17" t="s">
        <v>0</v>
      </c>
      <c r="AIV17" t="s">
        <v>0</v>
      </c>
      <c r="AIW17" t="s">
        <v>0</v>
      </c>
      <c r="AIX17" t="s">
        <v>0</v>
      </c>
      <c r="AIY17" t="s">
        <v>0</v>
      </c>
      <c r="AIZ17" t="s">
        <v>0</v>
      </c>
      <c r="AJA17" t="s">
        <v>0</v>
      </c>
      <c r="AJB17" t="s">
        <v>0</v>
      </c>
      <c r="AJC17" t="s">
        <v>0</v>
      </c>
      <c r="AJD17" t="s">
        <v>0</v>
      </c>
      <c r="AJE17" t="s">
        <v>0</v>
      </c>
      <c r="AJF17" t="s">
        <v>0</v>
      </c>
      <c r="AJG17" t="s">
        <v>0</v>
      </c>
      <c r="AJH17" t="s">
        <v>0</v>
      </c>
      <c r="AJI17" t="s">
        <v>0</v>
      </c>
      <c r="AJJ17" t="s">
        <v>0</v>
      </c>
      <c r="AJK17" t="s">
        <v>0</v>
      </c>
      <c r="AJL17" t="s">
        <v>0</v>
      </c>
      <c r="AJM17" t="s">
        <v>0</v>
      </c>
      <c r="AJN17" t="s">
        <v>0</v>
      </c>
      <c r="AJO17" t="s">
        <v>0</v>
      </c>
      <c r="AJP17" t="s">
        <v>0</v>
      </c>
      <c r="AJQ17" t="s">
        <v>0</v>
      </c>
      <c r="AJR17" t="s">
        <v>0</v>
      </c>
      <c r="AJS17" t="s">
        <v>0</v>
      </c>
      <c r="AJT17" t="s">
        <v>0</v>
      </c>
      <c r="AJU17" t="s">
        <v>0</v>
      </c>
      <c r="AJV17" t="s">
        <v>0</v>
      </c>
      <c r="AJW17" t="s">
        <v>0</v>
      </c>
      <c r="AJX17" t="s">
        <v>0</v>
      </c>
      <c r="AJY17" t="s">
        <v>0</v>
      </c>
      <c r="AJZ17" t="s">
        <v>0</v>
      </c>
      <c r="AKA17" t="s">
        <v>0</v>
      </c>
      <c r="AKB17" t="s">
        <v>0</v>
      </c>
      <c r="AKC17" t="s">
        <v>0</v>
      </c>
      <c r="AKD17" t="s">
        <v>0</v>
      </c>
      <c r="AKE17" t="s">
        <v>0</v>
      </c>
      <c r="AKF17" t="s">
        <v>0</v>
      </c>
      <c r="AKG17" t="s">
        <v>0</v>
      </c>
      <c r="AKH17" t="s">
        <v>0</v>
      </c>
      <c r="AKI17" t="s">
        <v>0</v>
      </c>
      <c r="AKJ17" t="s">
        <v>0</v>
      </c>
      <c r="AKK17" t="s">
        <v>0</v>
      </c>
      <c r="AKL17" t="s">
        <v>0</v>
      </c>
      <c r="AKM17" t="s">
        <v>0</v>
      </c>
      <c r="AKN17" t="s">
        <v>0</v>
      </c>
      <c r="AKO17" t="s">
        <v>0</v>
      </c>
      <c r="AKP17" t="s">
        <v>0</v>
      </c>
      <c r="AKQ17" t="s">
        <v>0</v>
      </c>
      <c r="AKR17" t="s">
        <v>0</v>
      </c>
      <c r="AKS17" t="s">
        <v>0</v>
      </c>
      <c r="AKT17" t="s">
        <v>0</v>
      </c>
      <c r="AKU17" t="s">
        <v>0</v>
      </c>
      <c r="AKV17" t="s">
        <v>0</v>
      </c>
      <c r="AKW17" t="s">
        <v>0</v>
      </c>
      <c r="AKX17" t="s">
        <v>0</v>
      </c>
      <c r="AKY17" t="s">
        <v>0</v>
      </c>
      <c r="AKZ17" t="s">
        <v>0</v>
      </c>
      <c r="ALA17" t="s">
        <v>0</v>
      </c>
      <c r="ALB17" t="s">
        <v>0</v>
      </c>
      <c r="ALC17" t="s">
        <v>0</v>
      </c>
      <c r="ALD17" t="s">
        <v>0</v>
      </c>
      <c r="ALE17" t="s">
        <v>0</v>
      </c>
      <c r="ALF17" t="s">
        <v>0</v>
      </c>
      <c r="ALG17" t="s">
        <v>0</v>
      </c>
      <c r="ALH17" t="s">
        <v>0</v>
      </c>
      <c r="ALI17" t="s">
        <v>0</v>
      </c>
      <c r="ALJ17" t="s">
        <v>0</v>
      </c>
      <c r="ALK17" t="s">
        <v>0</v>
      </c>
    </row>
    <row r="18" spans="1:9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>
        <v>3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>
        <v>4</v>
      </c>
      <c r="S18">
        <v>3</v>
      </c>
      <c r="T18">
        <v>2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 t="s">
        <v>0</v>
      </c>
      <c r="WC18" t="s">
        <v>0</v>
      </c>
      <c r="WD18" t="s">
        <v>0</v>
      </c>
      <c r="WE18" t="s">
        <v>0</v>
      </c>
      <c r="WF18" t="s">
        <v>0</v>
      </c>
      <c r="WG18" t="s">
        <v>0</v>
      </c>
      <c r="WH18" t="s">
        <v>0</v>
      </c>
      <c r="WI18" t="s">
        <v>0</v>
      </c>
      <c r="WJ18" t="s">
        <v>0</v>
      </c>
      <c r="WK18" t="s">
        <v>0</v>
      </c>
      <c r="WL18" t="s">
        <v>0</v>
      </c>
      <c r="WM18" t="s">
        <v>0</v>
      </c>
      <c r="WN18" t="s">
        <v>0</v>
      </c>
      <c r="WO18" t="s">
        <v>0</v>
      </c>
      <c r="WP18" t="s">
        <v>0</v>
      </c>
      <c r="WQ18" t="s">
        <v>0</v>
      </c>
      <c r="WR18" t="s">
        <v>0</v>
      </c>
      <c r="WS18" t="s">
        <v>0</v>
      </c>
      <c r="WT18" t="s">
        <v>0</v>
      </c>
      <c r="WU18" t="s">
        <v>0</v>
      </c>
      <c r="WV18" t="s">
        <v>0</v>
      </c>
      <c r="WW18" t="s">
        <v>0</v>
      </c>
      <c r="WX18" t="s">
        <v>0</v>
      </c>
      <c r="WY18" t="s">
        <v>0</v>
      </c>
      <c r="WZ18" t="s">
        <v>0</v>
      </c>
      <c r="XA18" t="s">
        <v>0</v>
      </c>
      <c r="XB18" t="s">
        <v>0</v>
      </c>
      <c r="XC18" t="s">
        <v>0</v>
      </c>
      <c r="XD18" t="s">
        <v>0</v>
      </c>
      <c r="XE18" t="s">
        <v>0</v>
      </c>
      <c r="XF18" t="s">
        <v>0</v>
      </c>
      <c r="XG18" t="s">
        <v>0</v>
      </c>
      <c r="XH18" t="s">
        <v>0</v>
      </c>
      <c r="XI18" t="s">
        <v>0</v>
      </c>
      <c r="XJ18" t="s">
        <v>0</v>
      </c>
      <c r="XK18" t="s">
        <v>0</v>
      </c>
      <c r="XL18" t="s">
        <v>0</v>
      </c>
      <c r="XM18" t="s">
        <v>0</v>
      </c>
      <c r="XN18" t="s">
        <v>0</v>
      </c>
      <c r="XO18" t="s">
        <v>0</v>
      </c>
      <c r="XP18" t="s">
        <v>0</v>
      </c>
      <c r="XQ18" t="s">
        <v>0</v>
      </c>
      <c r="XR18" t="s">
        <v>0</v>
      </c>
      <c r="XS18" t="s">
        <v>0</v>
      </c>
      <c r="XT18" t="s">
        <v>0</v>
      </c>
      <c r="XU18" t="s">
        <v>0</v>
      </c>
      <c r="XV18" t="s">
        <v>0</v>
      </c>
      <c r="XW18" t="s">
        <v>0</v>
      </c>
      <c r="XX18" t="s">
        <v>0</v>
      </c>
      <c r="XY18" t="s">
        <v>0</v>
      </c>
      <c r="XZ18" t="s">
        <v>0</v>
      </c>
      <c r="YA18" t="s">
        <v>0</v>
      </c>
      <c r="YB18" t="s">
        <v>0</v>
      </c>
      <c r="YC18" t="s">
        <v>0</v>
      </c>
      <c r="YD18" t="s">
        <v>0</v>
      </c>
      <c r="YE18" t="s">
        <v>0</v>
      </c>
      <c r="YF18" t="s">
        <v>0</v>
      </c>
      <c r="YG18" t="s">
        <v>0</v>
      </c>
      <c r="YH18" t="s">
        <v>0</v>
      </c>
      <c r="YI18" t="s">
        <v>0</v>
      </c>
      <c r="YJ18" t="s">
        <v>0</v>
      </c>
      <c r="YK18" t="s">
        <v>0</v>
      </c>
      <c r="YL18" t="s">
        <v>0</v>
      </c>
      <c r="YM18" t="s">
        <v>0</v>
      </c>
      <c r="YN18" t="s">
        <v>0</v>
      </c>
      <c r="YO18" t="s">
        <v>0</v>
      </c>
      <c r="YP18" t="s">
        <v>0</v>
      </c>
      <c r="YQ18" t="s">
        <v>0</v>
      </c>
      <c r="YR18" t="s">
        <v>0</v>
      </c>
      <c r="YS18" t="s">
        <v>0</v>
      </c>
      <c r="YT18" t="s">
        <v>0</v>
      </c>
      <c r="YU18" t="s">
        <v>0</v>
      </c>
      <c r="YV18" t="s">
        <v>0</v>
      </c>
      <c r="YW18" t="s">
        <v>0</v>
      </c>
      <c r="YX18" t="s">
        <v>0</v>
      </c>
      <c r="YY18" t="s">
        <v>0</v>
      </c>
      <c r="YZ18" t="s">
        <v>0</v>
      </c>
      <c r="ZA18" t="s">
        <v>0</v>
      </c>
      <c r="ZB18" t="s">
        <v>0</v>
      </c>
      <c r="ZC18" t="s">
        <v>0</v>
      </c>
      <c r="ZD18" t="s">
        <v>0</v>
      </c>
      <c r="ZE18" t="s">
        <v>0</v>
      </c>
      <c r="ZF18" t="s">
        <v>0</v>
      </c>
      <c r="ZG18" t="s">
        <v>0</v>
      </c>
      <c r="ZH18" t="s">
        <v>0</v>
      </c>
      <c r="ZI18" t="s">
        <v>0</v>
      </c>
      <c r="ZJ18" t="s">
        <v>0</v>
      </c>
      <c r="ZK18" t="s">
        <v>0</v>
      </c>
      <c r="ZL18" t="s">
        <v>0</v>
      </c>
      <c r="ZM18" t="s">
        <v>0</v>
      </c>
      <c r="ZN18" t="s">
        <v>0</v>
      </c>
      <c r="ZO18" t="s">
        <v>0</v>
      </c>
      <c r="ZP18" t="s">
        <v>0</v>
      </c>
      <c r="ZQ18" t="s">
        <v>0</v>
      </c>
      <c r="ZR18" t="s">
        <v>0</v>
      </c>
      <c r="ZS18" t="s">
        <v>0</v>
      </c>
      <c r="ZT18" t="s">
        <v>0</v>
      </c>
      <c r="ZU18" t="s">
        <v>0</v>
      </c>
      <c r="ZV18" t="s">
        <v>0</v>
      </c>
      <c r="ZW18" t="s">
        <v>0</v>
      </c>
      <c r="ZX18" t="s">
        <v>0</v>
      </c>
      <c r="ZY18" t="s">
        <v>0</v>
      </c>
      <c r="ZZ18" t="s">
        <v>0</v>
      </c>
      <c r="AAA18" t="s">
        <v>0</v>
      </c>
      <c r="AAB18" t="s">
        <v>0</v>
      </c>
      <c r="AAC18" t="s">
        <v>0</v>
      </c>
      <c r="AAD18" t="s">
        <v>0</v>
      </c>
      <c r="AAE18" t="s">
        <v>0</v>
      </c>
      <c r="AAF18" t="s">
        <v>0</v>
      </c>
      <c r="AAG18" t="s">
        <v>0</v>
      </c>
      <c r="AAH18" t="s">
        <v>0</v>
      </c>
      <c r="AAI18" t="s">
        <v>0</v>
      </c>
      <c r="AAJ18" t="s">
        <v>0</v>
      </c>
      <c r="AAK18" t="s">
        <v>0</v>
      </c>
      <c r="AAL18" t="s">
        <v>0</v>
      </c>
      <c r="AAM18" t="s">
        <v>0</v>
      </c>
      <c r="AAN18" t="s">
        <v>0</v>
      </c>
      <c r="AAO18" t="s">
        <v>0</v>
      </c>
      <c r="AAP18" t="s">
        <v>0</v>
      </c>
      <c r="AAQ18" t="s">
        <v>0</v>
      </c>
      <c r="AAR18" t="s">
        <v>0</v>
      </c>
      <c r="AAS18" t="s">
        <v>0</v>
      </c>
      <c r="AAT18" t="s">
        <v>0</v>
      </c>
      <c r="AAU18" t="s">
        <v>0</v>
      </c>
      <c r="AAV18" t="s">
        <v>0</v>
      </c>
      <c r="AAW18" t="s">
        <v>0</v>
      </c>
      <c r="AAX18" t="s">
        <v>0</v>
      </c>
      <c r="AAY18" t="s">
        <v>0</v>
      </c>
      <c r="AAZ18" t="s">
        <v>0</v>
      </c>
      <c r="ABA18" t="s">
        <v>0</v>
      </c>
      <c r="ABB18" t="s">
        <v>0</v>
      </c>
      <c r="ABC18" t="s">
        <v>0</v>
      </c>
      <c r="ABD18" t="s">
        <v>0</v>
      </c>
      <c r="ABE18" t="s">
        <v>0</v>
      </c>
      <c r="ABF18" t="s">
        <v>0</v>
      </c>
      <c r="ABG18" t="s">
        <v>0</v>
      </c>
      <c r="ABH18" t="s">
        <v>0</v>
      </c>
      <c r="ABI18" t="s">
        <v>0</v>
      </c>
      <c r="ABJ18" t="s">
        <v>0</v>
      </c>
      <c r="ABK18" t="s">
        <v>0</v>
      </c>
      <c r="ABL18" t="s">
        <v>0</v>
      </c>
      <c r="ABM18" t="s">
        <v>0</v>
      </c>
      <c r="ABN18" t="s">
        <v>0</v>
      </c>
      <c r="ABO18" t="s">
        <v>0</v>
      </c>
      <c r="ABP18" t="s">
        <v>0</v>
      </c>
      <c r="ABQ18" t="s">
        <v>0</v>
      </c>
      <c r="ABR18" t="s">
        <v>0</v>
      </c>
      <c r="ABS18" t="s">
        <v>0</v>
      </c>
      <c r="ABT18" t="s">
        <v>0</v>
      </c>
      <c r="ABU18" t="s">
        <v>0</v>
      </c>
      <c r="ABV18" t="s">
        <v>0</v>
      </c>
      <c r="ABW18" t="s">
        <v>0</v>
      </c>
      <c r="ABX18" t="s">
        <v>0</v>
      </c>
      <c r="ABY18" t="s">
        <v>0</v>
      </c>
      <c r="ABZ18" t="s">
        <v>0</v>
      </c>
      <c r="ACA18" t="s">
        <v>0</v>
      </c>
      <c r="ACB18" t="s">
        <v>0</v>
      </c>
      <c r="ACC18" t="s">
        <v>0</v>
      </c>
      <c r="ACD18" t="s">
        <v>0</v>
      </c>
      <c r="ACE18" t="s">
        <v>0</v>
      </c>
      <c r="ACF18" t="s">
        <v>0</v>
      </c>
      <c r="ACG18" t="s">
        <v>0</v>
      </c>
      <c r="ACH18" t="s">
        <v>0</v>
      </c>
      <c r="ACI18" t="s">
        <v>0</v>
      </c>
      <c r="ACJ18" t="s">
        <v>0</v>
      </c>
      <c r="ACK18" t="s">
        <v>0</v>
      </c>
      <c r="ACL18" t="s">
        <v>0</v>
      </c>
      <c r="ACM18" t="s">
        <v>0</v>
      </c>
      <c r="ACN18" t="s">
        <v>0</v>
      </c>
      <c r="ACO18" t="s">
        <v>0</v>
      </c>
      <c r="ACP18" t="s">
        <v>0</v>
      </c>
      <c r="ACQ18" t="s">
        <v>0</v>
      </c>
      <c r="ACR18" t="s">
        <v>0</v>
      </c>
      <c r="ACS18" t="s">
        <v>0</v>
      </c>
      <c r="ACT18" t="s">
        <v>0</v>
      </c>
      <c r="ACU18" t="s">
        <v>0</v>
      </c>
      <c r="ACV18" t="s">
        <v>0</v>
      </c>
      <c r="ACW18" t="s">
        <v>0</v>
      </c>
      <c r="ACX18" t="s">
        <v>0</v>
      </c>
      <c r="ACY18" t="s">
        <v>0</v>
      </c>
      <c r="ACZ18" t="s">
        <v>0</v>
      </c>
      <c r="ADA18" t="s">
        <v>0</v>
      </c>
      <c r="ADB18" t="s">
        <v>0</v>
      </c>
      <c r="ADC18" t="s">
        <v>0</v>
      </c>
      <c r="ADD18" t="s">
        <v>0</v>
      </c>
      <c r="ADE18" t="s">
        <v>0</v>
      </c>
      <c r="ADF18" t="s">
        <v>0</v>
      </c>
      <c r="ADG18" t="s">
        <v>0</v>
      </c>
      <c r="ADH18" t="s">
        <v>0</v>
      </c>
      <c r="ADI18" t="s">
        <v>0</v>
      </c>
      <c r="ADJ18" t="s">
        <v>0</v>
      </c>
      <c r="ADK18" t="s">
        <v>0</v>
      </c>
      <c r="ADL18" t="s">
        <v>0</v>
      </c>
      <c r="ADM18" t="s">
        <v>0</v>
      </c>
      <c r="ADN18" t="s">
        <v>0</v>
      </c>
      <c r="ADO18" t="s">
        <v>0</v>
      </c>
      <c r="ADP18" t="s">
        <v>0</v>
      </c>
      <c r="ADQ18" t="s">
        <v>0</v>
      </c>
      <c r="ADR18" t="s">
        <v>0</v>
      </c>
      <c r="ADS18" t="s">
        <v>0</v>
      </c>
      <c r="ADT18" t="s">
        <v>0</v>
      </c>
      <c r="ADU18" t="s">
        <v>0</v>
      </c>
      <c r="ADV18" t="s">
        <v>0</v>
      </c>
      <c r="ADW18" t="s">
        <v>0</v>
      </c>
      <c r="ADX18" t="s">
        <v>0</v>
      </c>
      <c r="ADY18" t="s">
        <v>0</v>
      </c>
      <c r="ADZ18" t="s">
        <v>0</v>
      </c>
      <c r="AEA18" t="s">
        <v>0</v>
      </c>
      <c r="AEB18" t="s">
        <v>0</v>
      </c>
      <c r="AEC18" t="s">
        <v>0</v>
      </c>
      <c r="AED18" t="s">
        <v>0</v>
      </c>
      <c r="AEE18" t="s">
        <v>0</v>
      </c>
      <c r="AEF18" t="s">
        <v>0</v>
      </c>
      <c r="AEG18" t="s">
        <v>0</v>
      </c>
      <c r="AEH18" t="s">
        <v>0</v>
      </c>
      <c r="AEI18" t="s">
        <v>0</v>
      </c>
      <c r="AEJ18" t="s">
        <v>0</v>
      </c>
      <c r="AEK18" t="s">
        <v>0</v>
      </c>
      <c r="AEL18" t="s">
        <v>0</v>
      </c>
      <c r="AEM18" t="s">
        <v>0</v>
      </c>
      <c r="AEN18" t="s">
        <v>0</v>
      </c>
      <c r="AEO18" t="s">
        <v>0</v>
      </c>
      <c r="AEP18" t="s">
        <v>0</v>
      </c>
      <c r="AEQ18" t="s">
        <v>0</v>
      </c>
      <c r="AER18" t="s">
        <v>0</v>
      </c>
      <c r="AES18" t="s">
        <v>0</v>
      </c>
      <c r="AET18" t="s">
        <v>0</v>
      </c>
      <c r="AEU18" t="s">
        <v>0</v>
      </c>
      <c r="AEV18" t="s">
        <v>0</v>
      </c>
      <c r="AEW18" t="s">
        <v>0</v>
      </c>
      <c r="AEX18" t="s">
        <v>0</v>
      </c>
      <c r="AEY18" t="s">
        <v>0</v>
      </c>
      <c r="AEZ18" t="s">
        <v>0</v>
      </c>
      <c r="AFA18" t="s">
        <v>0</v>
      </c>
      <c r="AFB18" t="s">
        <v>0</v>
      </c>
      <c r="AFC18" t="s">
        <v>0</v>
      </c>
      <c r="AFD18" t="s">
        <v>0</v>
      </c>
      <c r="AFE18" t="s">
        <v>0</v>
      </c>
      <c r="AFF18" t="s">
        <v>0</v>
      </c>
      <c r="AFG18" t="s">
        <v>0</v>
      </c>
      <c r="AFH18" t="s">
        <v>0</v>
      </c>
      <c r="AFI18" t="s">
        <v>0</v>
      </c>
      <c r="AFJ18" t="s">
        <v>0</v>
      </c>
      <c r="AFK18" t="s">
        <v>0</v>
      </c>
      <c r="AFL18" t="s">
        <v>0</v>
      </c>
      <c r="AFM18" t="s">
        <v>0</v>
      </c>
      <c r="AFN18" t="s">
        <v>0</v>
      </c>
      <c r="AFO18" t="s">
        <v>0</v>
      </c>
      <c r="AFP18" t="s">
        <v>0</v>
      </c>
      <c r="AFQ18" t="s">
        <v>0</v>
      </c>
      <c r="AFR18" t="s">
        <v>0</v>
      </c>
      <c r="AFS18" t="s">
        <v>0</v>
      </c>
      <c r="AFT18" t="s">
        <v>0</v>
      </c>
      <c r="AFU18" t="s">
        <v>0</v>
      </c>
      <c r="AFV18" t="s">
        <v>0</v>
      </c>
      <c r="AFW18" t="s">
        <v>0</v>
      </c>
      <c r="AFX18" t="s">
        <v>0</v>
      </c>
      <c r="AFY18" t="s">
        <v>0</v>
      </c>
      <c r="AFZ18" t="s">
        <v>0</v>
      </c>
      <c r="AGA18" t="s">
        <v>0</v>
      </c>
      <c r="AGB18" t="s">
        <v>0</v>
      </c>
      <c r="AGC18" t="s">
        <v>0</v>
      </c>
      <c r="AGD18" t="s">
        <v>0</v>
      </c>
      <c r="AGE18" t="s">
        <v>0</v>
      </c>
      <c r="AGF18" t="s">
        <v>0</v>
      </c>
      <c r="AGG18" t="s">
        <v>0</v>
      </c>
      <c r="AGH18" t="s">
        <v>0</v>
      </c>
      <c r="AGI18" t="s">
        <v>0</v>
      </c>
      <c r="AGJ18" t="s">
        <v>0</v>
      </c>
      <c r="AGK18" t="s">
        <v>0</v>
      </c>
      <c r="AGL18" t="s">
        <v>0</v>
      </c>
      <c r="AGM18" t="s">
        <v>0</v>
      </c>
      <c r="AGN18" t="s">
        <v>0</v>
      </c>
      <c r="AGO18" t="s">
        <v>0</v>
      </c>
      <c r="AGP18" t="s">
        <v>0</v>
      </c>
      <c r="AGQ18" t="s">
        <v>0</v>
      </c>
      <c r="AGR18" t="s">
        <v>0</v>
      </c>
      <c r="AGS18" t="s">
        <v>0</v>
      </c>
      <c r="AGT18" t="s">
        <v>0</v>
      </c>
      <c r="AGU18" t="s">
        <v>0</v>
      </c>
      <c r="AGV18" t="s">
        <v>0</v>
      </c>
      <c r="AGW18" t="s">
        <v>0</v>
      </c>
      <c r="AGX18" t="s">
        <v>0</v>
      </c>
      <c r="AGY18" t="s">
        <v>0</v>
      </c>
      <c r="AGZ18" t="s">
        <v>0</v>
      </c>
      <c r="AHA18" t="s">
        <v>0</v>
      </c>
      <c r="AHB18" t="s">
        <v>0</v>
      </c>
      <c r="AHC18" t="s">
        <v>0</v>
      </c>
      <c r="AHD18" t="s">
        <v>0</v>
      </c>
      <c r="AHE18" t="s">
        <v>0</v>
      </c>
      <c r="AHF18" t="s">
        <v>0</v>
      </c>
      <c r="AHG18" t="s">
        <v>0</v>
      </c>
      <c r="AHH18" t="s">
        <v>0</v>
      </c>
      <c r="AHI18" t="s">
        <v>0</v>
      </c>
      <c r="AHJ18" t="s">
        <v>0</v>
      </c>
      <c r="AHK18" t="s">
        <v>0</v>
      </c>
      <c r="AHL18" t="s">
        <v>0</v>
      </c>
      <c r="AHM18" t="s">
        <v>0</v>
      </c>
      <c r="AHN18" t="s">
        <v>0</v>
      </c>
      <c r="AHO18" t="s">
        <v>0</v>
      </c>
      <c r="AHP18" t="s">
        <v>0</v>
      </c>
      <c r="AHQ18" t="s">
        <v>0</v>
      </c>
      <c r="AHR18" t="s">
        <v>0</v>
      </c>
      <c r="AHS18" t="s">
        <v>0</v>
      </c>
      <c r="AHT18" t="s">
        <v>0</v>
      </c>
      <c r="AHU18" t="s">
        <v>0</v>
      </c>
      <c r="AHV18" t="s">
        <v>0</v>
      </c>
      <c r="AHW18" t="s">
        <v>0</v>
      </c>
      <c r="AHX18" t="s">
        <v>0</v>
      </c>
      <c r="AHY18" t="s">
        <v>0</v>
      </c>
      <c r="AHZ18" t="s">
        <v>0</v>
      </c>
      <c r="AIA18" t="s">
        <v>0</v>
      </c>
      <c r="AIB18" t="s">
        <v>0</v>
      </c>
      <c r="AIC18" t="s">
        <v>0</v>
      </c>
      <c r="AID18" t="s">
        <v>0</v>
      </c>
      <c r="AIE18" t="s">
        <v>0</v>
      </c>
      <c r="AIF18" t="s">
        <v>0</v>
      </c>
      <c r="AIG18" t="s">
        <v>0</v>
      </c>
      <c r="AIH18" t="s">
        <v>0</v>
      </c>
      <c r="AII18" t="s">
        <v>0</v>
      </c>
      <c r="AIJ18" t="s">
        <v>0</v>
      </c>
      <c r="AIK18" t="s">
        <v>0</v>
      </c>
      <c r="AIL18" t="s">
        <v>0</v>
      </c>
      <c r="AIM18" t="s">
        <v>0</v>
      </c>
      <c r="AIN18" t="s">
        <v>0</v>
      </c>
      <c r="AIO18" t="s">
        <v>0</v>
      </c>
      <c r="AIP18" t="s">
        <v>0</v>
      </c>
      <c r="AIQ18" t="s">
        <v>0</v>
      </c>
      <c r="AIR18" t="s">
        <v>0</v>
      </c>
      <c r="AIS18" t="s">
        <v>0</v>
      </c>
      <c r="AIT18" t="s">
        <v>0</v>
      </c>
      <c r="AIU18" t="s">
        <v>0</v>
      </c>
      <c r="AIV18" t="s">
        <v>0</v>
      </c>
      <c r="AIW18" t="s">
        <v>0</v>
      </c>
      <c r="AIX18" t="s">
        <v>0</v>
      </c>
      <c r="AIY18" t="s">
        <v>0</v>
      </c>
      <c r="AIZ18" t="s">
        <v>0</v>
      </c>
      <c r="AJA18" t="s">
        <v>0</v>
      </c>
      <c r="AJB18" t="s">
        <v>0</v>
      </c>
      <c r="AJC18" t="s">
        <v>0</v>
      </c>
      <c r="AJD18" t="s">
        <v>0</v>
      </c>
      <c r="AJE18" t="s">
        <v>0</v>
      </c>
      <c r="AJF18" t="s">
        <v>0</v>
      </c>
      <c r="AJG18" t="s">
        <v>0</v>
      </c>
      <c r="AJH18" t="s">
        <v>0</v>
      </c>
      <c r="AJI18" t="s">
        <v>0</v>
      </c>
      <c r="AJJ18" t="s">
        <v>0</v>
      </c>
      <c r="AJK18" t="s">
        <v>0</v>
      </c>
      <c r="AJL18" t="s">
        <v>0</v>
      </c>
      <c r="AJM18" t="s">
        <v>0</v>
      </c>
      <c r="AJN18" t="s">
        <v>0</v>
      </c>
      <c r="AJO18" t="s">
        <v>0</v>
      </c>
      <c r="AJP18" t="s">
        <v>0</v>
      </c>
      <c r="AJQ18" t="s">
        <v>0</v>
      </c>
      <c r="AJR18" t="s">
        <v>0</v>
      </c>
      <c r="AJS18" t="s">
        <v>0</v>
      </c>
      <c r="AJT18" t="s">
        <v>0</v>
      </c>
      <c r="AJU18" t="s">
        <v>0</v>
      </c>
      <c r="AJV18" t="s">
        <v>0</v>
      </c>
      <c r="AJW18" t="s">
        <v>0</v>
      </c>
      <c r="AJX18" t="s">
        <v>0</v>
      </c>
      <c r="AJY18" t="s">
        <v>0</v>
      </c>
      <c r="AJZ18" t="s">
        <v>0</v>
      </c>
      <c r="AKA18" t="s">
        <v>0</v>
      </c>
      <c r="AKB18" t="s">
        <v>0</v>
      </c>
      <c r="AKC18" t="s">
        <v>0</v>
      </c>
      <c r="AKD18" t="s">
        <v>0</v>
      </c>
      <c r="AKE18" t="s">
        <v>0</v>
      </c>
      <c r="AKF18" t="s">
        <v>0</v>
      </c>
      <c r="AKG18" t="s">
        <v>0</v>
      </c>
      <c r="AKH18" t="s">
        <v>0</v>
      </c>
      <c r="AKI18" t="s">
        <v>0</v>
      </c>
      <c r="AKJ18" t="s">
        <v>0</v>
      </c>
      <c r="AKK18" t="s">
        <v>0</v>
      </c>
      <c r="AKL18" t="s">
        <v>0</v>
      </c>
      <c r="AKM18" t="s">
        <v>0</v>
      </c>
      <c r="AKN18" t="s">
        <v>0</v>
      </c>
      <c r="AKO18" t="s">
        <v>0</v>
      </c>
      <c r="AKP18" t="s">
        <v>0</v>
      </c>
      <c r="AKQ18" t="s">
        <v>0</v>
      </c>
      <c r="AKR18" t="s">
        <v>0</v>
      </c>
      <c r="AKS18" t="s">
        <v>0</v>
      </c>
      <c r="AKT18" t="s">
        <v>0</v>
      </c>
      <c r="AKU18" t="s">
        <v>0</v>
      </c>
      <c r="AKV18" t="s">
        <v>0</v>
      </c>
      <c r="AKW18" t="s">
        <v>0</v>
      </c>
      <c r="AKX18" t="s">
        <v>0</v>
      </c>
      <c r="AKY18" t="s">
        <v>0</v>
      </c>
      <c r="AKZ18" t="s">
        <v>0</v>
      </c>
      <c r="ALA18" t="s">
        <v>0</v>
      </c>
      <c r="ALB18" t="s">
        <v>0</v>
      </c>
      <c r="ALC18" t="s">
        <v>0</v>
      </c>
      <c r="ALD18" t="s">
        <v>0</v>
      </c>
      <c r="ALE18" t="s">
        <v>0</v>
      </c>
      <c r="ALF18" t="s">
        <v>0</v>
      </c>
      <c r="ALG18" t="s">
        <v>0</v>
      </c>
      <c r="ALH18" t="s">
        <v>0</v>
      </c>
      <c r="ALI18" t="s">
        <v>0</v>
      </c>
      <c r="ALJ18" t="s">
        <v>0</v>
      </c>
      <c r="ALK18" t="s">
        <v>0</v>
      </c>
    </row>
    <row r="19" spans="1:9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>
        <v>4</v>
      </c>
      <c r="R19">
        <v>3</v>
      </c>
      <c r="S19">
        <v>2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 t="s">
        <v>0</v>
      </c>
      <c r="WC19" t="s">
        <v>0</v>
      </c>
      <c r="WD19" t="s">
        <v>0</v>
      </c>
      <c r="WE19" t="s">
        <v>0</v>
      </c>
      <c r="WF19" t="s">
        <v>0</v>
      </c>
      <c r="WG19" t="s">
        <v>0</v>
      </c>
      <c r="WH19" t="s">
        <v>0</v>
      </c>
      <c r="WI19" t="s">
        <v>0</v>
      </c>
      <c r="WJ19" t="s">
        <v>0</v>
      </c>
      <c r="WK19" t="s">
        <v>0</v>
      </c>
      <c r="WL19" t="s">
        <v>0</v>
      </c>
      <c r="WM19" t="s">
        <v>0</v>
      </c>
      <c r="WN19" t="s">
        <v>0</v>
      </c>
      <c r="WO19" t="s">
        <v>0</v>
      </c>
      <c r="WP19" t="s">
        <v>0</v>
      </c>
      <c r="WQ19" t="s">
        <v>0</v>
      </c>
      <c r="WR19" t="s">
        <v>0</v>
      </c>
      <c r="WS19" t="s">
        <v>0</v>
      </c>
      <c r="WT19" t="s">
        <v>0</v>
      </c>
      <c r="WU19" t="s">
        <v>0</v>
      </c>
      <c r="WV19" t="s">
        <v>0</v>
      </c>
      <c r="WW19" t="s">
        <v>0</v>
      </c>
      <c r="WX19" t="s">
        <v>0</v>
      </c>
      <c r="WY19" t="s">
        <v>0</v>
      </c>
      <c r="WZ19" t="s">
        <v>0</v>
      </c>
      <c r="XA19" t="s">
        <v>0</v>
      </c>
      <c r="XB19" t="s">
        <v>0</v>
      </c>
      <c r="XC19" t="s">
        <v>0</v>
      </c>
      <c r="XD19" t="s">
        <v>0</v>
      </c>
      <c r="XE19" t="s">
        <v>0</v>
      </c>
      <c r="XF19" t="s">
        <v>0</v>
      </c>
      <c r="XG19" t="s">
        <v>0</v>
      </c>
      <c r="XH19" t="s">
        <v>0</v>
      </c>
      <c r="XI19" t="s">
        <v>0</v>
      </c>
      <c r="XJ19" t="s">
        <v>0</v>
      </c>
      <c r="XK19" t="s">
        <v>0</v>
      </c>
      <c r="XL19" t="s">
        <v>0</v>
      </c>
      <c r="XM19" t="s">
        <v>0</v>
      </c>
      <c r="XN19" t="s">
        <v>0</v>
      </c>
      <c r="XO19" t="s">
        <v>0</v>
      </c>
      <c r="XP19" t="s">
        <v>0</v>
      </c>
      <c r="XQ19" t="s">
        <v>0</v>
      </c>
      <c r="XR19" t="s">
        <v>0</v>
      </c>
      <c r="XS19" t="s">
        <v>0</v>
      </c>
      <c r="XT19" t="s">
        <v>0</v>
      </c>
      <c r="XU19" t="s">
        <v>0</v>
      </c>
      <c r="XV19" t="s">
        <v>0</v>
      </c>
      <c r="XW19" t="s">
        <v>0</v>
      </c>
      <c r="XX19" t="s">
        <v>0</v>
      </c>
      <c r="XY19" t="s">
        <v>0</v>
      </c>
      <c r="XZ19" t="s">
        <v>0</v>
      </c>
      <c r="YA19" t="s">
        <v>0</v>
      </c>
      <c r="YB19" t="s">
        <v>0</v>
      </c>
      <c r="YC19" t="s">
        <v>0</v>
      </c>
      <c r="YD19" t="s">
        <v>0</v>
      </c>
      <c r="YE19" t="s">
        <v>0</v>
      </c>
      <c r="YF19" t="s">
        <v>0</v>
      </c>
      <c r="YG19" t="s">
        <v>0</v>
      </c>
      <c r="YH19" t="s">
        <v>0</v>
      </c>
      <c r="YI19" t="s">
        <v>0</v>
      </c>
      <c r="YJ19" t="s">
        <v>0</v>
      </c>
      <c r="YK19" t="s">
        <v>0</v>
      </c>
      <c r="YL19" t="s">
        <v>0</v>
      </c>
      <c r="YM19" t="s">
        <v>0</v>
      </c>
      <c r="YN19" t="s">
        <v>0</v>
      </c>
      <c r="YO19" t="s">
        <v>0</v>
      </c>
      <c r="YP19" t="s">
        <v>0</v>
      </c>
      <c r="YQ19" t="s">
        <v>0</v>
      </c>
      <c r="YR19" t="s">
        <v>0</v>
      </c>
      <c r="YS19" t="s">
        <v>0</v>
      </c>
      <c r="YT19" t="s">
        <v>0</v>
      </c>
      <c r="YU19" t="s">
        <v>0</v>
      </c>
      <c r="YV19" t="s">
        <v>0</v>
      </c>
      <c r="YW19" t="s">
        <v>0</v>
      </c>
      <c r="YX19" t="s">
        <v>0</v>
      </c>
      <c r="YY19" t="s">
        <v>0</v>
      </c>
      <c r="YZ19" t="s">
        <v>0</v>
      </c>
      <c r="ZA19" t="s">
        <v>0</v>
      </c>
      <c r="ZB19" t="s">
        <v>0</v>
      </c>
      <c r="ZC19" t="s">
        <v>0</v>
      </c>
      <c r="ZD19" t="s">
        <v>0</v>
      </c>
      <c r="ZE19" t="s">
        <v>0</v>
      </c>
      <c r="ZF19" t="s">
        <v>0</v>
      </c>
      <c r="ZG19" t="s">
        <v>0</v>
      </c>
      <c r="ZH19" t="s">
        <v>0</v>
      </c>
      <c r="ZI19" t="s">
        <v>0</v>
      </c>
      <c r="ZJ19" t="s">
        <v>0</v>
      </c>
      <c r="ZK19" t="s">
        <v>0</v>
      </c>
      <c r="ZL19" t="s">
        <v>0</v>
      </c>
      <c r="ZM19" t="s">
        <v>0</v>
      </c>
      <c r="ZN19" t="s">
        <v>0</v>
      </c>
      <c r="ZO19" t="s">
        <v>0</v>
      </c>
      <c r="ZP19" t="s">
        <v>0</v>
      </c>
      <c r="ZQ19" t="s">
        <v>0</v>
      </c>
      <c r="ZR19" t="s">
        <v>0</v>
      </c>
      <c r="ZS19" t="s">
        <v>0</v>
      </c>
      <c r="ZT19" t="s">
        <v>0</v>
      </c>
      <c r="ZU19" t="s">
        <v>0</v>
      </c>
      <c r="ZV19" t="s">
        <v>0</v>
      </c>
      <c r="ZW19" t="s">
        <v>0</v>
      </c>
      <c r="ZX19" t="s">
        <v>0</v>
      </c>
      <c r="ZY19" t="s">
        <v>0</v>
      </c>
      <c r="ZZ19" t="s">
        <v>0</v>
      </c>
      <c r="AAA19" t="s">
        <v>0</v>
      </c>
      <c r="AAB19" t="s">
        <v>0</v>
      </c>
      <c r="AAC19" t="s">
        <v>0</v>
      </c>
      <c r="AAD19" t="s">
        <v>0</v>
      </c>
      <c r="AAE19" t="s">
        <v>0</v>
      </c>
      <c r="AAF19" t="s">
        <v>0</v>
      </c>
      <c r="AAG19" t="s">
        <v>0</v>
      </c>
      <c r="AAH19" t="s">
        <v>0</v>
      </c>
      <c r="AAI19" t="s">
        <v>0</v>
      </c>
      <c r="AAJ19" t="s">
        <v>0</v>
      </c>
      <c r="AAK19" t="s">
        <v>0</v>
      </c>
      <c r="AAL19" t="s">
        <v>0</v>
      </c>
      <c r="AAM19" t="s">
        <v>0</v>
      </c>
      <c r="AAN19" t="s">
        <v>0</v>
      </c>
      <c r="AAO19" t="s">
        <v>0</v>
      </c>
      <c r="AAP19" t="s">
        <v>0</v>
      </c>
      <c r="AAQ19" t="s">
        <v>0</v>
      </c>
      <c r="AAR19" t="s">
        <v>0</v>
      </c>
      <c r="AAS19" t="s">
        <v>0</v>
      </c>
      <c r="AAT19" t="s">
        <v>0</v>
      </c>
      <c r="AAU19" t="s">
        <v>0</v>
      </c>
      <c r="AAV19" t="s">
        <v>0</v>
      </c>
      <c r="AAW19" t="s">
        <v>0</v>
      </c>
      <c r="AAX19" t="s">
        <v>0</v>
      </c>
      <c r="AAY19" t="s">
        <v>0</v>
      </c>
      <c r="AAZ19" t="s">
        <v>0</v>
      </c>
      <c r="ABA19" t="s">
        <v>0</v>
      </c>
      <c r="ABB19" t="s">
        <v>0</v>
      </c>
      <c r="ABC19" t="s">
        <v>0</v>
      </c>
      <c r="ABD19" t="s">
        <v>0</v>
      </c>
      <c r="ABE19" t="s">
        <v>0</v>
      </c>
      <c r="ABF19" t="s">
        <v>0</v>
      </c>
      <c r="ABG19" t="s">
        <v>0</v>
      </c>
      <c r="ABH19" t="s">
        <v>0</v>
      </c>
      <c r="ABI19" t="s">
        <v>0</v>
      </c>
      <c r="ABJ19" t="s">
        <v>0</v>
      </c>
      <c r="ABK19" t="s">
        <v>0</v>
      </c>
      <c r="ABL19" t="s">
        <v>0</v>
      </c>
      <c r="ABM19" t="s">
        <v>0</v>
      </c>
      <c r="ABN19" t="s">
        <v>0</v>
      </c>
      <c r="ABO19" t="s">
        <v>0</v>
      </c>
      <c r="ABP19" t="s">
        <v>0</v>
      </c>
      <c r="ABQ19" t="s">
        <v>0</v>
      </c>
      <c r="ABR19" t="s">
        <v>0</v>
      </c>
      <c r="ABS19" t="s">
        <v>0</v>
      </c>
      <c r="ABT19" t="s">
        <v>0</v>
      </c>
      <c r="ABU19" t="s">
        <v>0</v>
      </c>
      <c r="ABV19" t="s">
        <v>0</v>
      </c>
      <c r="ABW19" t="s">
        <v>0</v>
      </c>
      <c r="ABX19" t="s">
        <v>0</v>
      </c>
      <c r="ABY19" t="s">
        <v>0</v>
      </c>
      <c r="ABZ19" t="s">
        <v>0</v>
      </c>
      <c r="ACA19" t="s">
        <v>0</v>
      </c>
      <c r="ACB19" t="s">
        <v>0</v>
      </c>
      <c r="ACC19" t="s">
        <v>0</v>
      </c>
      <c r="ACD19" t="s">
        <v>0</v>
      </c>
      <c r="ACE19" t="s">
        <v>0</v>
      </c>
      <c r="ACF19" t="s">
        <v>0</v>
      </c>
      <c r="ACG19" t="s">
        <v>0</v>
      </c>
      <c r="ACH19" t="s">
        <v>0</v>
      </c>
      <c r="ACI19" t="s">
        <v>0</v>
      </c>
      <c r="ACJ19" t="s">
        <v>0</v>
      </c>
      <c r="ACK19" t="s">
        <v>0</v>
      </c>
      <c r="ACL19" t="s">
        <v>0</v>
      </c>
      <c r="ACM19" t="s">
        <v>0</v>
      </c>
      <c r="ACN19" t="s">
        <v>0</v>
      </c>
      <c r="ACO19" t="s">
        <v>0</v>
      </c>
      <c r="ACP19" t="s">
        <v>0</v>
      </c>
      <c r="ACQ19" t="s">
        <v>0</v>
      </c>
      <c r="ACR19" t="s">
        <v>0</v>
      </c>
      <c r="ACS19" t="s">
        <v>0</v>
      </c>
      <c r="ACT19" t="s">
        <v>0</v>
      </c>
      <c r="ACU19" t="s">
        <v>0</v>
      </c>
      <c r="ACV19" t="s">
        <v>0</v>
      </c>
      <c r="ACW19" t="s">
        <v>0</v>
      </c>
      <c r="ACX19" t="s">
        <v>0</v>
      </c>
      <c r="ACY19" t="s">
        <v>0</v>
      </c>
      <c r="ACZ19" t="s">
        <v>0</v>
      </c>
      <c r="ADA19" t="s">
        <v>0</v>
      </c>
      <c r="ADB19" t="s">
        <v>0</v>
      </c>
      <c r="ADC19" t="s">
        <v>0</v>
      </c>
      <c r="ADD19" t="s">
        <v>0</v>
      </c>
      <c r="ADE19" t="s">
        <v>0</v>
      </c>
      <c r="ADF19" t="s">
        <v>0</v>
      </c>
      <c r="ADG19" t="s">
        <v>0</v>
      </c>
      <c r="ADH19" t="s">
        <v>0</v>
      </c>
      <c r="ADI19" t="s">
        <v>0</v>
      </c>
      <c r="ADJ19" t="s">
        <v>0</v>
      </c>
      <c r="ADK19" t="s">
        <v>0</v>
      </c>
      <c r="ADL19" t="s">
        <v>0</v>
      </c>
      <c r="ADM19" t="s">
        <v>0</v>
      </c>
      <c r="ADN19" t="s">
        <v>0</v>
      </c>
      <c r="ADO19" t="s">
        <v>0</v>
      </c>
      <c r="ADP19" t="s">
        <v>0</v>
      </c>
      <c r="ADQ19" t="s">
        <v>0</v>
      </c>
      <c r="ADR19" t="s">
        <v>0</v>
      </c>
      <c r="ADS19" t="s">
        <v>0</v>
      </c>
      <c r="ADT19" t="s">
        <v>0</v>
      </c>
      <c r="ADU19" t="s">
        <v>0</v>
      </c>
      <c r="ADV19" t="s">
        <v>0</v>
      </c>
      <c r="ADW19" t="s">
        <v>0</v>
      </c>
      <c r="ADX19" t="s">
        <v>0</v>
      </c>
      <c r="ADY19" t="s">
        <v>0</v>
      </c>
      <c r="ADZ19" t="s">
        <v>0</v>
      </c>
      <c r="AEA19" t="s">
        <v>0</v>
      </c>
      <c r="AEB19" t="s">
        <v>0</v>
      </c>
      <c r="AEC19" t="s">
        <v>0</v>
      </c>
      <c r="AED19" t="s">
        <v>0</v>
      </c>
      <c r="AEE19" t="s">
        <v>0</v>
      </c>
      <c r="AEF19" t="s">
        <v>0</v>
      </c>
      <c r="AEG19" t="s">
        <v>0</v>
      </c>
      <c r="AEH19" t="s">
        <v>0</v>
      </c>
      <c r="AEI19" t="s">
        <v>0</v>
      </c>
      <c r="AEJ19" t="s">
        <v>0</v>
      </c>
      <c r="AEK19" t="s">
        <v>0</v>
      </c>
      <c r="AEL19" t="s">
        <v>0</v>
      </c>
      <c r="AEM19" t="s">
        <v>0</v>
      </c>
      <c r="AEN19" t="s">
        <v>0</v>
      </c>
      <c r="AEO19" t="s">
        <v>0</v>
      </c>
      <c r="AEP19" t="s">
        <v>0</v>
      </c>
      <c r="AEQ19" t="s">
        <v>0</v>
      </c>
      <c r="AER19" t="s">
        <v>0</v>
      </c>
      <c r="AES19" t="s">
        <v>0</v>
      </c>
      <c r="AET19" t="s">
        <v>0</v>
      </c>
      <c r="AEU19" t="s">
        <v>0</v>
      </c>
      <c r="AEV19" t="s">
        <v>0</v>
      </c>
      <c r="AEW19" t="s">
        <v>0</v>
      </c>
      <c r="AEX19" t="s">
        <v>0</v>
      </c>
      <c r="AEY19" t="s">
        <v>0</v>
      </c>
      <c r="AEZ19" t="s">
        <v>0</v>
      </c>
      <c r="AFA19" t="s">
        <v>0</v>
      </c>
      <c r="AFB19" t="s">
        <v>0</v>
      </c>
      <c r="AFC19" t="s">
        <v>0</v>
      </c>
      <c r="AFD19" t="s">
        <v>0</v>
      </c>
      <c r="AFE19" t="s">
        <v>0</v>
      </c>
      <c r="AFF19" t="s">
        <v>0</v>
      </c>
      <c r="AFG19" t="s">
        <v>0</v>
      </c>
      <c r="AFH19" t="s">
        <v>0</v>
      </c>
      <c r="AFI19" t="s">
        <v>0</v>
      </c>
      <c r="AFJ19" t="s">
        <v>0</v>
      </c>
      <c r="AFK19" t="s">
        <v>0</v>
      </c>
      <c r="AFL19" t="s">
        <v>0</v>
      </c>
      <c r="AFM19" t="s">
        <v>0</v>
      </c>
      <c r="AFN19" t="s">
        <v>0</v>
      </c>
      <c r="AFO19" t="s">
        <v>0</v>
      </c>
      <c r="AFP19" t="s">
        <v>0</v>
      </c>
      <c r="AFQ19" t="s">
        <v>0</v>
      </c>
      <c r="AFR19" t="s">
        <v>0</v>
      </c>
      <c r="AFS19" t="s">
        <v>0</v>
      </c>
      <c r="AFT19" t="s">
        <v>0</v>
      </c>
      <c r="AFU19" t="s">
        <v>0</v>
      </c>
      <c r="AFV19" t="s">
        <v>0</v>
      </c>
      <c r="AFW19" t="s">
        <v>0</v>
      </c>
      <c r="AFX19" t="s">
        <v>0</v>
      </c>
      <c r="AFY19" t="s">
        <v>0</v>
      </c>
      <c r="AFZ19" t="s">
        <v>0</v>
      </c>
      <c r="AGA19" t="s">
        <v>0</v>
      </c>
      <c r="AGB19" t="s">
        <v>0</v>
      </c>
      <c r="AGC19" t="s">
        <v>0</v>
      </c>
      <c r="AGD19" t="s">
        <v>0</v>
      </c>
      <c r="AGE19" t="s">
        <v>0</v>
      </c>
      <c r="AGF19" t="s">
        <v>0</v>
      </c>
      <c r="AGG19" t="s">
        <v>0</v>
      </c>
      <c r="AGH19" t="s">
        <v>0</v>
      </c>
      <c r="AGI19" t="s">
        <v>0</v>
      </c>
      <c r="AGJ19" t="s">
        <v>0</v>
      </c>
      <c r="AGK19" t="s">
        <v>0</v>
      </c>
      <c r="AGL19" t="s">
        <v>0</v>
      </c>
      <c r="AGM19" t="s">
        <v>0</v>
      </c>
      <c r="AGN19" t="s">
        <v>0</v>
      </c>
      <c r="AGO19" t="s">
        <v>0</v>
      </c>
      <c r="AGP19" t="s">
        <v>0</v>
      </c>
      <c r="AGQ19" t="s">
        <v>0</v>
      </c>
      <c r="AGR19" t="s">
        <v>0</v>
      </c>
      <c r="AGS19" t="s">
        <v>0</v>
      </c>
      <c r="AGT19" t="s">
        <v>0</v>
      </c>
      <c r="AGU19" t="s">
        <v>0</v>
      </c>
      <c r="AGV19" t="s">
        <v>0</v>
      </c>
      <c r="AGW19" t="s">
        <v>0</v>
      </c>
      <c r="AGX19" t="s">
        <v>0</v>
      </c>
      <c r="AGY19" t="s">
        <v>0</v>
      </c>
      <c r="AGZ19" t="s">
        <v>0</v>
      </c>
      <c r="AHA19" t="s">
        <v>0</v>
      </c>
      <c r="AHB19" t="s">
        <v>0</v>
      </c>
      <c r="AHC19" t="s">
        <v>0</v>
      </c>
      <c r="AHD19" t="s">
        <v>0</v>
      </c>
      <c r="AHE19" t="s">
        <v>0</v>
      </c>
      <c r="AHF19" t="s">
        <v>0</v>
      </c>
      <c r="AHG19" t="s">
        <v>0</v>
      </c>
      <c r="AHH19" t="s">
        <v>0</v>
      </c>
      <c r="AHI19" t="s">
        <v>0</v>
      </c>
      <c r="AHJ19" t="s">
        <v>0</v>
      </c>
      <c r="AHK19" t="s">
        <v>0</v>
      </c>
      <c r="AHL19" t="s">
        <v>0</v>
      </c>
      <c r="AHM19" t="s">
        <v>0</v>
      </c>
      <c r="AHN19" t="s">
        <v>0</v>
      </c>
      <c r="AHO19" t="s">
        <v>0</v>
      </c>
      <c r="AHP19" t="s">
        <v>0</v>
      </c>
      <c r="AHQ19" t="s">
        <v>0</v>
      </c>
      <c r="AHR19" t="s">
        <v>0</v>
      </c>
      <c r="AHS19" t="s">
        <v>0</v>
      </c>
      <c r="AHT19" t="s">
        <v>0</v>
      </c>
      <c r="AHU19" t="s">
        <v>0</v>
      </c>
      <c r="AHV19" t="s">
        <v>0</v>
      </c>
      <c r="AHW19" t="s">
        <v>0</v>
      </c>
      <c r="AHX19" t="s">
        <v>0</v>
      </c>
      <c r="AHY19" t="s">
        <v>0</v>
      </c>
      <c r="AHZ19" t="s">
        <v>0</v>
      </c>
      <c r="AIA19" t="s">
        <v>0</v>
      </c>
      <c r="AIB19" t="s">
        <v>0</v>
      </c>
      <c r="AIC19" t="s">
        <v>0</v>
      </c>
      <c r="AID19" t="s">
        <v>0</v>
      </c>
      <c r="AIE19" t="s">
        <v>0</v>
      </c>
      <c r="AIF19" t="s">
        <v>0</v>
      </c>
      <c r="AIG19" t="s">
        <v>0</v>
      </c>
      <c r="AIH19" t="s">
        <v>0</v>
      </c>
      <c r="AII19" t="s">
        <v>0</v>
      </c>
      <c r="AIJ19" t="s">
        <v>0</v>
      </c>
      <c r="AIK19" t="s">
        <v>0</v>
      </c>
      <c r="AIL19" t="s">
        <v>0</v>
      </c>
      <c r="AIM19" t="s">
        <v>0</v>
      </c>
      <c r="AIN19" t="s">
        <v>0</v>
      </c>
      <c r="AIO19" t="s">
        <v>0</v>
      </c>
      <c r="AIP19" t="s">
        <v>0</v>
      </c>
      <c r="AIQ19" t="s">
        <v>0</v>
      </c>
      <c r="AIR19" t="s">
        <v>0</v>
      </c>
      <c r="AIS19" t="s">
        <v>0</v>
      </c>
      <c r="AIT19" t="s">
        <v>0</v>
      </c>
      <c r="AIU19" t="s">
        <v>0</v>
      </c>
      <c r="AIV19" t="s">
        <v>0</v>
      </c>
      <c r="AIW19" t="s">
        <v>0</v>
      </c>
      <c r="AIX19" t="s">
        <v>0</v>
      </c>
      <c r="AIY19" t="s">
        <v>0</v>
      </c>
      <c r="AIZ19" t="s">
        <v>0</v>
      </c>
      <c r="AJA19" t="s">
        <v>0</v>
      </c>
      <c r="AJB19" t="s">
        <v>0</v>
      </c>
      <c r="AJC19" t="s">
        <v>0</v>
      </c>
      <c r="AJD19" t="s">
        <v>0</v>
      </c>
      <c r="AJE19" t="s">
        <v>0</v>
      </c>
      <c r="AJF19" t="s">
        <v>0</v>
      </c>
      <c r="AJG19" t="s">
        <v>0</v>
      </c>
      <c r="AJH19" t="s">
        <v>0</v>
      </c>
      <c r="AJI19" t="s">
        <v>0</v>
      </c>
      <c r="AJJ19" t="s">
        <v>0</v>
      </c>
      <c r="AJK19" t="s">
        <v>0</v>
      </c>
      <c r="AJL19" t="s">
        <v>0</v>
      </c>
      <c r="AJM19" t="s">
        <v>0</v>
      </c>
      <c r="AJN19" t="s">
        <v>0</v>
      </c>
      <c r="AJO19" t="s">
        <v>0</v>
      </c>
      <c r="AJP19" t="s">
        <v>0</v>
      </c>
      <c r="AJQ19" t="s">
        <v>0</v>
      </c>
      <c r="AJR19" t="s">
        <v>0</v>
      </c>
      <c r="AJS19" t="s">
        <v>0</v>
      </c>
      <c r="AJT19" t="s">
        <v>0</v>
      </c>
      <c r="AJU19" t="s">
        <v>0</v>
      </c>
      <c r="AJV19" t="s">
        <v>0</v>
      </c>
      <c r="AJW19" t="s">
        <v>0</v>
      </c>
      <c r="AJX19" t="s">
        <v>0</v>
      </c>
      <c r="AJY19" t="s">
        <v>0</v>
      </c>
      <c r="AJZ19" t="s">
        <v>0</v>
      </c>
      <c r="AKA19" t="s">
        <v>0</v>
      </c>
      <c r="AKB19" t="s">
        <v>0</v>
      </c>
      <c r="AKC19" t="s">
        <v>0</v>
      </c>
      <c r="AKD19" t="s">
        <v>0</v>
      </c>
      <c r="AKE19" t="s">
        <v>0</v>
      </c>
      <c r="AKF19" t="s">
        <v>0</v>
      </c>
      <c r="AKG19" t="s">
        <v>0</v>
      </c>
      <c r="AKH19" t="s">
        <v>0</v>
      </c>
      <c r="AKI19" t="s">
        <v>0</v>
      </c>
      <c r="AKJ19" t="s">
        <v>0</v>
      </c>
      <c r="AKK19" t="s">
        <v>0</v>
      </c>
      <c r="AKL19" t="s">
        <v>0</v>
      </c>
      <c r="AKM19" t="s">
        <v>0</v>
      </c>
      <c r="AKN19" t="s">
        <v>0</v>
      </c>
      <c r="AKO19" t="s">
        <v>0</v>
      </c>
      <c r="AKP19" t="s">
        <v>0</v>
      </c>
      <c r="AKQ19" t="s">
        <v>0</v>
      </c>
      <c r="AKR19" t="s">
        <v>0</v>
      </c>
      <c r="AKS19" t="s">
        <v>0</v>
      </c>
      <c r="AKT19" t="s">
        <v>0</v>
      </c>
      <c r="AKU19" t="s">
        <v>0</v>
      </c>
      <c r="AKV19" t="s">
        <v>0</v>
      </c>
      <c r="AKW19" t="s">
        <v>0</v>
      </c>
      <c r="AKX19" t="s">
        <v>0</v>
      </c>
      <c r="AKY19" t="s">
        <v>0</v>
      </c>
      <c r="AKZ19" t="s">
        <v>0</v>
      </c>
      <c r="ALA19" t="s">
        <v>0</v>
      </c>
      <c r="ALB19" t="s">
        <v>0</v>
      </c>
      <c r="ALC19" t="s">
        <v>0</v>
      </c>
      <c r="ALD19" t="s">
        <v>0</v>
      </c>
      <c r="ALE19" t="s">
        <v>0</v>
      </c>
      <c r="ALF19" t="s">
        <v>0</v>
      </c>
      <c r="ALG19" t="s">
        <v>0</v>
      </c>
      <c r="ALH19" t="s">
        <v>0</v>
      </c>
      <c r="ALI19" t="s">
        <v>0</v>
      </c>
      <c r="ALJ19" t="s">
        <v>0</v>
      </c>
      <c r="ALK19" t="s">
        <v>0</v>
      </c>
    </row>
    <row r="20" spans="1:9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>
        <v>4</v>
      </c>
      <c r="I20">
        <v>3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>
        <v>4</v>
      </c>
      <c r="P20">
        <v>3</v>
      </c>
      <c r="Q20">
        <v>3</v>
      </c>
      <c r="R20">
        <v>2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 t="s">
        <v>0</v>
      </c>
      <c r="WC20" t="s">
        <v>0</v>
      </c>
      <c r="WD20" t="s">
        <v>0</v>
      </c>
      <c r="WE20" t="s">
        <v>0</v>
      </c>
      <c r="WF20" t="s">
        <v>0</v>
      </c>
      <c r="WG20" t="s">
        <v>0</v>
      </c>
      <c r="WH20" t="s">
        <v>0</v>
      </c>
      <c r="WI20" t="s">
        <v>0</v>
      </c>
      <c r="WJ20" t="s">
        <v>0</v>
      </c>
      <c r="WK20" t="s">
        <v>0</v>
      </c>
      <c r="WL20" t="s">
        <v>0</v>
      </c>
      <c r="WM20" t="s">
        <v>0</v>
      </c>
      <c r="WN20" t="s">
        <v>0</v>
      </c>
      <c r="WO20" t="s">
        <v>0</v>
      </c>
      <c r="WP20" t="s">
        <v>0</v>
      </c>
      <c r="WQ20" t="s">
        <v>0</v>
      </c>
      <c r="WR20" t="s">
        <v>0</v>
      </c>
      <c r="WS20" t="s">
        <v>0</v>
      </c>
      <c r="WT20" t="s">
        <v>0</v>
      </c>
      <c r="WU20" t="s">
        <v>0</v>
      </c>
      <c r="WV20" t="s">
        <v>0</v>
      </c>
      <c r="WW20" t="s">
        <v>0</v>
      </c>
      <c r="WX20" t="s">
        <v>0</v>
      </c>
      <c r="WY20" t="s">
        <v>0</v>
      </c>
      <c r="WZ20" t="s">
        <v>0</v>
      </c>
      <c r="XA20" t="s">
        <v>0</v>
      </c>
      <c r="XB20" t="s">
        <v>0</v>
      </c>
      <c r="XC20" t="s">
        <v>0</v>
      </c>
      <c r="XD20" t="s">
        <v>0</v>
      </c>
      <c r="XE20" t="s">
        <v>0</v>
      </c>
      <c r="XF20" t="s">
        <v>0</v>
      </c>
      <c r="XG20" t="s">
        <v>0</v>
      </c>
      <c r="XH20" t="s">
        <v>0</v>
      </c>
      <c r="XI20" t="s">
        <v>0</v>
      </c>
      <c r="XJ20" t="s">
        <v>0</v>
      </c>
      <c r="XK20" t="s">
        <v>0</v>
      </c>
      <c r="XL20" t="s">
        <v>0</v>
      </c>
      <c r="XM20" t="s">
        <v>0</v>
      </c>
      <c r="XN20" t="s">
        <v>0</v>
      </c>
      <c r="XO20" t="s">
        <v>0</v>
      </c>
      <c r="XP20" t="s">
        <v>0</v>
      </c>
      <c r="XQ20" t="s">
        <v>0</v>
      </c>
      <c r="XR20" t="s">
        <v>0</v>
      </c>
      <c r="XS20" t="s">
        <v>0</v>
      </c>
      <c r="XT20" t="s">
        <v>0</v>
      </c>
      <c r="XU20" t="s">
        <v>0</v>
      </c>
      <c r="XV20" t="s">
        <v>0</v>
      </c>
      <c r="XW20" t="s">
        <v>0</v>
      </c>
      <c r="XX20" t="s">
        <v>0</v>
      </c>
      <c r="XY20" t="s">
        <v>0</v>
      </c>
      <c r="XZ20" t="s">
        <v>0</v>
      </c>
      <c r="YA20" t="s">
        <v>0</v>
      </c>
      <c r="YB20" t="s">
        <v>0</v>
      </c>
      <c r="YC20" t="s">
        <v>0</v>
      </c>
      <c r="YD20" t="s">
        <v>0</v>
      </c>
      <c r="YE20" t="s">
        <v>0</v>
      </c>
      <c r="YF20" t="s">
        <v>0</v>
      </c>
      <c r="YG20" t="s">
        <v>0</v>
      </c>
      <c r="YH20" t="s">
        <v>0</v>
      </c>
      <c r="YI20" t="s">
        <v>0</v>
      </c>
      <c r="YJ20" t="s">
        <v>0</v>
      </c>
      <c r="YK20" t="s">
        <v>0</v>
      </c>
      <c r="YL20" t="s">
        <v>0</v>
      </c>
      <c r="YM20" t="s">
        <v>0</v>
      </c>
      <c r="YN20" t="s">
        <v>0</v>
      </c>
      <c r="YO20" t="s">
        <v>0</v>
      </c>
      <c r="YP20" t="s">
        <v>0</v>
      </c>
      <c r="YQ20" t="s">
        <v>0</v>
      </c>
      <c r="YR20" t="s">
        <v>0</v>
      </c>
      <c r="YS20" t="s">
        <v>0</v>
      </c>
      <c r="YT20" t="s">
        <v>0</v>
      </c>
      <c r="YU20" t="s">
        <v>0</v>
      </c>
      <c r="YV20" t="s">
        <v>0</v>
      </c>
      <c r="YW20" t="s">
        <v>0</v>
      </c>
      <c r="YX20" t="s">
        <v>0</v>
      </c>
      <c r="YY20" t="s">
        <v>0</v>
      </c>
      <c r="YZ20" t="s">
        <v>0</v>
      </c>
      <c r="ZA20" t="s">
        <v>0</v>
      </c>
      <c r="ZB20" t="s">
        <v>0</v>
      </c>
      <c r="ZC20" t="s">
        <v>0</v>
      </c>
      <c r="ZD20" t="s">
        <v>0</v>
      </c>
      <c r="ZE20" t="s">
        <v>0</v>
      </c>
      <c r="ZF20" t="s">
        <v>0</v>
      </c>
      <c r="ZG20" t="s">
        <v>0</v>
      </c>
      <c r="ZH20" t="s">
        <v>0</v>
      </c>
      <c r="ZI20" t="s">
        <v>0</v>
      </c>
      <c r="ZJ20" t="s">
        <v>0</v>
      </c>
      <c r="ZK20" t="s">
        <v>0</v>
      </c>
      <c r="ZL20" t="s">
        <v>0</v>
      </c>
      <c r="ZM20" t="s">
        <v>0</v>
      </c>
      <c r="ZN20" t="s">
        <v>0</v>
      </c>
      <c r="ZO20" t="s">
        <v>0</v>
      </c>
      <c r="ZP20" t="s">
        <v>0</v>
      </c>
      <c r="ZQ20" t="s">
        <v>0</v>
      </c>
      <c r="ZR20" t="s">
        <v>0</v>
      </c>
      <c r="ZS20" t="s">
        <v>0</v>
      </c>
      <c r="ZT20" t="s">
        <v>0</v>
      </c>
      <c r="ZU20" t="s">
        <v>0</v>
      </c>
      <c r="ZV20" t="s">
        <v>0</v>
      </c>
      <c r="ZW20" t="s">
        <v>0</v>
      </c>
      <c r="ZX20" t="s">
        <v>0</v>
      </c>
      <c r="ZY20" t="s">
        <v>0</v>
      </c>
      <c r="ZZ20" t="s">
        <v>0</v>
      </c>
      <c r="AAA20" t="s">
        <v>0</v>
      </c>
      <c r="AAB20" t="s">
        <v>0</v>
      </c>
      <c r="AAC20" t="s">
        <v>0</v>
      </c>
      <c r="AAD20" t="s">
        <v>0</v>
      </c>
      <c r="AAE20" t="s">
        <v>0</v>
      </c>
      <c r="AAF20" t="s">
        <v>0</v>
      </c>
      <c r="AAG20" t="s">
        <v>0</v>
      </c>
      <c r="AAH20" t="s">
        <v>0</v>
      </c>
      <c r="AAI20" t="s">
        <v>0</v>
      </c>
      <c r="AAJ20" t="s">
        <v>0</v>
      </c>
      <c r="AAK20" t="s">
        <v>0</v>
      </c>
      <c r="AAL20" t="s">
        <v>0</v>
      </c>
      <c r="AAM20" t="s">
        <v>0</v>
      </c>
      <c r="AAN20" t="s">
        <v>0</v>
      </c>
      <c r="AAO20" t="s">
        <v>0</v>
      </c>
      <c r="AAP20" t="s">
        <v>0</v>
      </c>
      <c r="AAQ20" t="s">
        <v>0</v>
      </c>
      <c r="AAR20" t="s">
        <v>0</v>
      </c>
      <c r="AAS20" t="s">
        <v>0</v>
      </c>
      <c r="AAT20" t="s">
        <v>0</v>
      </c>
      <c r="AAU20" t="s">
        <v>0</v>
      </c>
      <c r="AAV20" t="s">
        <v>0</v>
      </c>
      <c r="AAW20" t="s">
        <v>0</v>
      </c>
      <c r="AAX20" t="s">
        <v>0</v>
      </c>
      <c r="AAY20" t="s">
        <v>0</v>
      </c>
      <c r="AAZ20" t="s">
        <v>0</v>
      </c>
      <c r="ABA20" t="s">
        <v>0</v>
      </c>
      <c r="ABB20" t="s">
        <v>0</v>
      </c>
      <c r="ABC20" t="s">
        <v>0</v>
      </c>
      <c r="ABD20" t="s">
        <v>0</v>
      </c>
      <c r="ABE20" t="s">
        <v>0</v>
      </c>
      <c r="ABF20" t="s">
        <v>0</v>
      </c>
      <c r="ABG20" t="s">
        <v>0</v>
      </c>
      <c r="ABH20" t="s">
        <v>0</v>
      </c>
      <c r="ABI20" t="s">
        <v>0</v>
      </c>
      <c r="ABJ20" t="s">
        <v>0</v>
      </c>
      <c r="ABK20" t="s">
        <v>0</v>
      </c>
      <c r="ABL20" t="s">
        <v>0</v>
      </c>
      <c r="ABM20" t="s">
        <v>0</v>
      </c>
      <c r="ABN20" t="s">
        <v>0</v>
      </c>
      <c r="ABO20" t="s">
        <v>0</v>
      </c>
      <c r="ABP20" t="s">
        <v>0</v>
      </c>
      <c r="ABQ20" t="s">
        <v>0</v>
      </c>
      <c r="ABR20" t="s">
        <v>0</v>
      </c>
      <c r="ABS20" t="s">
        <v>0</v>
      </c>
      <c r="ABT20" t="s">
        <v>0</v>
      </c>
      <c r="ABU20" t="s">
        <v>0</v>
      </c>
      <c r="ABV20" t="s">
        <v>0</v>
      </c>
      <c r="ABW20" t="s">
        <v>0</v>
      </c>
      <c r="ABX20" t="s">
        <v>0</v>
      </c>
      <c r="ABY20" t="s">
        <v>0</v>
      </c>
      <c r="ABZ20" t="s">
        <v>0</v>
      </c>
      <c r="ACA20" t="s">
        <v>0</v>
      </c>
      <c r="ACB20" t="s">
        <v>0</v>
      </c>
      <c r="ACC20" t="s">
        <v>0</v>
      </c>
      <c r="ACD20" t="s">
        <v>0</v>
      </c>
      <c r="ACE20" t="s">
        <v>0</v>
      </c>
      <c r="ACF20" t="s">
        <v>0</v>
      </c>
      <c r="ACG20" t="s">
        <v>0</v>
      </c>
      <c r="ACH20" t="s">
        <v>0</v>
      </c>
      <c r="ACI20" t="s">
        <v>0</v>
      </c>
      <c r="ACJ20" t="s">
        <v>0</v>
      </c>
      <c r="ACK20" t="s">
        <v>0</v>
      </c>
      <c r="ACL20" t="s">
        <v>0</v>
      </c>
      <c r="ACM20" t="s">
        <v>0</v>
      </c>
      <c r="ACN20" t="s">
        <v>0</v>
      </c>
      <c r="ACO20" t="s">
        <v>0</v>
      </c>
      <c r="ACP20" t="s">
        <v>0</v>
      </c>
      <c r="ACQ20" t="s">
        <v>0</v>
      </c>
      <c r="ACR20" t="s">
        <v>0</v>
      </c>
      <c r="ACS20" t="s">
        <v>0</v>
      </c>
      <c r="ACT20" t="s">
        <v>0</v>
      </c>
      <c r="ACU20" t="s">
        <v>0</v>
      </c>
      <c r="ACV20" t="s">
        <v>0</v>
      </c>
      <c r="ACW20" t="s">
        <v>0</v>
      </c>
      <c r="ACX20" t="s">
        <v>0</v>
      </c>
      <c r="ACY20" t="s">
        <v>0</v>
      </c>
      <c r="ACZ20" t="s">
        <v>0</v>
      </c>
      <c r="ADA20" t="s">
        <v>0</v>
      </c>
      <c r="ADB20" t="s">
        <v>0</v>
      </c>
      <c r="ADC20" t="s">
        <v>0</v>
      </c>
      <c r="ADD20" t="s">
        <v>0</v>
      </c>
      <c r="ADE20" t="s">
        <v>0</v>
      </c>
      <c r="ADF20" t="s">
        <v>0</v>
      </c>
      <c r="ADG20" t="s">
        <v>0</v>
      </c>
      <c r="ADH20" t="s">
        <v>0</v>
      </c>
      <c r="ADI20" t="s">
        <v>0</v>
      </c>
      <c r="ADJ20" t="s">
        <v>0</v>
      </c>
      <c r="ADK20" t="s">
        <v>0</v>
      </c>
      <c r="ADL20" t="s">
        <v>0</v>
      </c>
      <c r="ADM20" t="s">
        <v>0</v>
      </c>
      <c r="ADN20" t="s">
        <v>0</v>
      </c>
      <c r="ADO20" t="s">
        <v>0</v>
      </c>
      <c r="ADP20" t="s">
        <v>0</v>
      </c>
      <c r="ADQ20" t="s">
        <v>0</v>
      </c>
      <c r="ADR20" t="s">
        <v>0</v>
      </c>
      <c r="ADS20" t="s">
        <v>0</v>
      </c>
      <c r="ADT20" t="s">
        <v>0</v>
      </c>
      <c r="ADU20" t="s">
        <v>0</v>
      </c>
      <c r="ADV20" t="s">
        <v>0</v>
      </c>
      <c r="ADW20" t="s">
        <v>0</v>
      </c>
      <c r="ADX20" t="s">
        <v>0</v>
      </c>
      <c r="ADY20" t="s">
        <v>0</v>
      </c>
      <c r="ADZ20" t="s">
        <v>0</v>
      </c>
      <c r="AEA20" t="s">
        <v>0</v>
      </c>
      <c r="AEB20" t="s">
        <v>0</v>
      </c>
      <c r="AEC20" t="s">
        <v>0</v>
      </c>
      <c r="AED20" t="s">
        <v>0</v>
      </c>
      <c r="AEE20" t="s">
        <v>0</v>
      </c>
      <c r="AEF20" t="s">
        <v>0</v>
      </c>
      <c r="AEG20" t="s">
        <v>0</v>
      </c>
      <c r="AEH20" t="s">
        <v>0</v>
      </c>
      <c r="AEI20" t="s">
        <v>0</v>
      </c>
      <c r="AEJ20" t="s">
        <v>0</v>
      </c>
      <c r="AEK20" t="s">
        <v>0</v>
      </c>
      <c r="AEL20" t="s">
        <v>0</v>
      </c>
      <c r="AEM20" t="s">
        <v>0</v>
      </c>
      <c r="AEN20" t="s">
        <v>0</v>
      </c>
      <c r="AEO20" t="s">
        <v>0</v>
      </c>
      <c r="AEP20" t="s">
        <v>0</v>
      </c>
      <c r="AEQ20" t="s">
        <v>0</v>
      </c>
      <c r="AER20" t="s">
        <v>0</v>
      </c>
      <c r="AES20" t="s">
        <v>0</v>
      </c>
      <c r="AET20" t="s">
        <v>0</v>
      </c>
      <c r="AEU20" t="s">
        <v>0</v>
      </c>
      <c r="AEV20" t="s">
        <v>0</v>
      </c>
      <c r="AEW20" t="s">
        <v>0</v>
      </c>
      <c r="AEX20" t="s">
        <v>0</v>
      </c>
      <c r="AEY20" t="s">
        <v>0</v>
      </c>
      <c r="AEZ20" t="s">
        <v>0</v>
      </c>
      <c r="AFA20" t="s">
        <v>0</v>
      </c>
      <c r="AFB20" t="s">
        <v>0</v>
      </c>
      <c r="AFC20" t="s">
        <v>0</v>
      </c>
      <c r="AFD20" t="s">
        <v>0</v>
      </c>
      <c r="AFE20" t="s">
        <v>0</v>
      </c>
      <c r="AFF20" t="s">
        <v>0</v>
      </c>
      <c r="AFG20" t="s">
        <v>0</v>
      </c>
      <c r="AFH20" t="s">
        <v>0</v>
      </c>
      <c r="AFI20" t="s">
        <v>0</v>
      </c>
      <c r="AFJ20" t="s">
        <v>0</v>
      </c>
      <c r="AFK20" t="s">
        <v>0</v>
      </c>
      <c r="AFL20" t="s">
        <v>0</v>
      </c>
      <c r="AFM20" t="s">
        <v>0</v>
      </c>
      <c r="AFN20" t="s">
        <v>0</v>
      </c>
      <c r="AFO20" t="s">
        <v>0</v>
      </c>
      <c r="AFP20" t="s">
        <v>0</v>
      </c>
      <c r="AFQ20" t="s">
        <v>0</v>
      </c>
      <c r="AFR20" t="s">
        <v>0</v>
      </c>
      <c r="AFS20" t="s">
        <v>0</v>
      </c>
      <c r="AFT20" t="s">
        <v>0</v>
      </c>
      <c r="AFU20" t="s">
        <v>0</v>
      </c>
      <c r="AFV20" t="s">
        <v>0</v>
      </c>
      <c r="AFW20" t="s">
        <v>0</v>
      </c>
      <c r="AFX20" t="s">
        <v>0</v>
      </c>
      <c r="AFY20" t="s">
        <v>0</v>
      </c>
      <c r="AFZ20" t="s">
        <v>0</v>
      </c>
      <c r="AGA20" t="s">
        <v>0</v>
      </c>
      <c r="AGB20" t="s">
        <v>0</v>
      </c>
      <c r="AGC20" t="s">
        <v>0</v>
      </c>
      <c r="AGD20" t="s">
        <v>0</v>
      </c>
      <c r="AGE20" t="s">
        <v>0</v>
      </c>
      <c r="AGF20" t="s">
        <v>0</v>
      </c>
      <c r="AGG20" t="s">
        <v>0</v>
      </c>
      <c r="AGH20" t="s">
        <v>0</v>
      </c>
      <c r="AGI20" t="s">
        <v>0</v>
      </c>
      <c r="AGJ20" t="s">
        <v>0</v>
      </c>
      <c r="AGK20" t="s">
        <v>0</v>
      </c>
      <c r="AGL20" t="s">
        <v>0</v>
      </c>
      <c r="AGM20" t="s">
        <v>0</v>
      </c>
      <c r="AGN20" t="s">
        <v>0</v>
      </c>
      <c r="AGO20" t="s">
        <v>0</v>
      </c>
      <c r="AGP20" t="s">
        <v>0</v>
      </c>
      <c r="AGQ20" t="s">
        <v>0</v>
      </c>
      <c r="AGR20" t="s">
        <v>0</v>
      </c>
      <c r="AGS20" t="s">
        <v>0</v>
      </c>
      <c r="AGT20" t="s">
        <v>0</v>
      </c>
      <c r="AGU20" t="s">
        <v>0</v>
      </c>
      <c r="AGV20" t="s">
        <v>0</v>
      </c>
      <c r="AGW20" t="s">
        <v>0</v>
      </c>
      <c r="AGX20" t="s">
        <v>0</v>
      </c>
      <c r="AGY20" t="s">
        <v>0</v>
      </c>
      <c r="AGZ20" t="s">
        <v>0</v>
      </c>
      <c r="AHA20" t="s">
        <v>0</v>
      </c>
      <c r="AHB20" t="s">
        <v>0</v>
      </c>
      <c r="AHC20" t="s">
        <v>0</v>
      </c>
      <c r="AHD20" t="s">
        <v>0</v>
      </c>
      <c r="AHE20" t="s">
        <v>0</v>
      </c>
      <c r="AHF20" t="s">
        <v>0</v>
      </c>
      <c r="AHG20" t="s">
        <v>0</v>
      </c>
      <c r="AHH20" t="s">
        <v>0</v>
      </c>
      <c r="AHI20" t="s">
        <v>0</v>
      </c>
      <c r="AHJ20" t="s">
        <v>0</v>
      </c>
      <c r="AHK20" t="s">
        <v>0</v>
      </c>
      <c r="AHL20" t="s">
        <v>0</v>
      </c>
      <c r="AHM20" t="s">
        <v>0</v>
      </c>
      <c r="AHN20" t="s">
        <v>0</v>
      </c>
      <c r="AHO20" t="s">
        <v>0</v>
      </c>
      <c r="AHP20" t="s">
        <v>0</v>
      </c>
      <c r="AHQ20" t="s">
        <v>0</v>
      </c>
      <c r="AHR20" t="s">
        <v>0</v>
      </c>
      <c r="AHS20" t="s">
        <v>0</v>
      </c>
      <c r="AHT20" t="s">
        <v>0</v>
      </c>
      <c r="AHU20" t="s">
        <v>0</v>
      </c>
      <c r="AHV20" t="s">
        <v>0</v>
      </c>
      <c r="AHW20" t="s">
        <v>0</v>
      </c>
      <c r="AHX20" t="s">
        <v>0</v>
      </c>
      <c r="AHY20" t="s">
        <v>0</v>
      </c>
      <c r="AHZ20" t="s">
        <v>0</v>
      </c>
      <c r="AIA20" t="s">
        <v>0</v>
      </c>
      <c r="AIB20" t="s">
        <v>0</v>
      </c>
      <c r="AIC20" t="s">
        <v>0</v>
      </c>
      <c r="AID20" t="s">
        <v>0</v>
      </c>
      <c r="AIE20" t="s">
        <v>0</v>
      </c>
      <c r="AIF20" t="s">
        <v>0</v>
      </c>
      <c r="AIG20" t="s">
        <v>0</v>
      </c>
      <c r="AIH20" t="s">
        <v>0</v>
      </c>
      <c r="AII20" t="s">
        <v>0</v>
      </c>
      <c r="AIJ20" t="s">
        <v>0</v>
      </c>
      <c r="AIK20" t="s">
        <v>0</v>
      </c>
      <c r="AIL20" t="s">
        <v>0</v>
      </c>
      <c r="AIM20" t="s">
        <v>0</v>
      </c>
      <c r="AIN20" t="s">
        <v>0</v>
      </c>
      <c r="AIO20" t="s">
        <v>0</v>
      </c>
      <c r="AIP20" t="s">
        <v>0</v>
      </c>
      <c r="AIQ20" t="s">
        <v>0</v>
      </c>
      <c r="AIR20" t="s">
        <v>0</v>
      </c>
      <c r="AIS20" t="s">
        <v>0</v>
      </c>
      <c r="AIT20" t="s">
        <v>0</v>
      </c>
      <c r="AIU20" t="s">
        <v>0</v>
      </c>
      <c r="AIV20" t="s">
        <v>0</v>
      </c>
      <c r="AIW20" t="s">
        <v>0</v>
      </c>
      <c r="AIX20" t="s">
        <v>0</v>
      </c>
      <c r="AIY20" t="s">
        <v>0</v>
      </c>
      <c r="AIZ20" t="s">
        <v>0</v>
      </c>
      <c r="AJA20" t="s">
        <v>0</v>
      </c>
      <c r="AJB20" t="s">
        <v>0</v>
      </c>
      <c r="AJC20" t="s">
        <v>0</v>
      </c>
      <c r="AJD20" t="s">
        <v>0</v>
      </c>
      <c r="AJE20" t="s">
        <v>0</v>
      </c>
      <c r="AJF20" t="s">
        <v>0</v>
      </c>
      <c r="AJG20" t="s">
        <v>0</v>
      </c>
      <c r="AJH20" t="s">
        <v>0</v>
      </c>
      <c r="AJI20" t="s">
        <v>0</v>
      </c>
      <c r="AJJ20" t="s">
        <v>0</v>
      </c>
      <c r="AJK20" t="s">
        <v>0</v>
      </c>
      <c r="AJL20" t="s">
        <v>0</v>
      </c>
      <c r="AJM20" t="s">
        <v>0</v>
      </c>
      <c r="AJN20" t="s">
        <v>0</v>
      </c>
      <c r="AJO20" t="s">
        <v>0</v>
      </c>
      <c r="AJP20" t="s">
        <v>0</v>
      </c>
      <c r="AJQ20" t="s">
        <v>0</v>
      </c>
      <c r="AJR20" t="s">
        <v>0</v>
      </c>
      <c r="AJS20" t="s">
        <v>0</v>
      </c>
      <c r="AJT20" t="s">
        <v>0</v>
      </c>
      <c r="AJU20" t="s">
        <v>0</v>
      </c>
      <c r="AJV20" t="s">
        <v>0</v>
      </c>
      <c r="AJW20" t="s">
        <v>0</v>
      </c>
      <c r="AJX20" t="s">
        <v>0</v>
      </c>
      <c r="AJY20" t="s">
        <v>0</v>
      </c>
      <c r="AJZ20" t="s">
        <v>0</v>
      </c>
      <c r="AKA20" t="s">
        <v>0</v>
      </c>
      <c r="AKB20" t="s">
        <v>0</v>
      </c>
      <c r="AKC20" t="s">
        <v>0</v>
      </c>
      <c r="AKD20" t="s">
        <v>0</v>
      </c>
      <c r="AKE20" t="s">
        <v>0</v>
      </c>
      <c r="AKF20" t="s">
        <v>0</v>
      </c>
      <c r="AKG20" t="s">
        <v>0</v>
      </c>
      <c r="AKH20" t="s">
        <v>0</v>
      </c>
      <c r="AKI20" t="s">
        <v>0</v>
      </c>
      <c r="AKJ20" t="s">
        <v>0</v>
      </c>
      <c r="AKK20" t="s">
        <v>0</v>
      </c>
      <c r="AKL20" t="s">
        <v>0</v>
      </c>
      <c r="AKM20" t="s">
        <v>0</v>
      </c>
      <c r="AKN20" t="s">
        <v>0</v>
      </c>
      <c r="AKO20" t="s">
        <v>0</v>
      </c>
      <c r="AKP20" t="s">
        <v>0</v>
      </c>
      <c r="AKQ20" t="s">
        <v>0</v>
      </c>
      <c r="AKR20" t="s">
        <v>0</v>
      </c>
      <c r="AKS20" t="s">
        <v>0</v>
      </c>
      <c r="AKT20" t="s">
        <v>0</v>
      </c>
      <c r="AKU20" t="s">
        <v>0</v>
      </c>
      <c r="AKV20" t="s">
        <v>0</v>
      </c>
      <c r="AKW20" t="s">
        <v>0</v>
      </c>
      <c r="AKX20" t="s">
        <v>0</v>
      </c>
      <c r="AKY20" t="s">
        <v>0</v>
      </c>
      <c r="AKZ20" t="s">
        <v>0</v>
      </c>
      <c r="ALA20" t="s">
        <v>0</v>
      </c>
      <c r="ALB20" t="s">
        <v>0</v>
      </c>
      <c r="ALC20" t="s">
        <v>0</v>
      </c>
      <c r="ALD20" t="s">
        <v>0</v>
      </c>
      <c r="ALE20" t="s">
        <v>0</v>
      </c>
      <c r="ALF20" t="s">
        <v>0</v>
      </c>
      <c r="ALG20" t="s">
        <v>0</v>
      </c>
      <c r="ALH20" t="s">
        <v>0</v>
      </c>
      <c r="ALI20" t="s">
        <v>0</v>
      </c>
      <c r="ALJ20" t="s">
        <v>0</v>
      </c>
      <c r="ALK20" t="s">
        <v>0</v>
      </c>
    </row>
    <row r="21" spans="1:9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>
        <v>4</v>
      </c>
      <c r="H21">
        <v>3</v>
      </c>
      <c r="I21" t="s">
        <v>0</v>
      </c>
      <c r="J21" t="s">
        <v>0</v>
      </c>
      <c r="K21" t="s">
        <v>0</v>
      </c>
      <c r="L21" t="s">
        <v>0</v>
      </c>
      <c r="M21">
        <v>4</v>
      </c>
      <c r="N21">
        <v>3</v>
      </c>
      <c r="O21">
        <v>3</v>
      </c>
      <c r="P21">
        <v>2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 t="s">
        <v>0</v>
      </c>
      <c r="WC21" t="s">
        <v>0</v>
      </c>
      <c r="WD21" t="s">
        <v>0</v>
      </c>
      <c r="WE21" t="s">
        <v>0</v>
      </c>
      <c r="WF21" t="s">
        <v>0</v>
      </c>
      <c r="WG21" t="s">
        <v>0</v>
      </c>
      <c r="WH21" t="s">
        <v>0</v>
      </c>
      <c r="WI21" t="s">
        <v>0</v>
      </c>
      <c r="WJ21" t="s">
        <v>0</v>
      </c>
      <c r="WK21" t="s">
        <v>0</v>
      </c>
      <c r="WL21" t="s">
        <v>0</v>
      </c>
      <c r="WM21" t="s">
        <v>0</v>
      </c>
      <c r="WN21" t="s">
        <v>0</v>
      </c>
      <c r="WO21" t="s">
        <v>0</v>
      </c>
      <c r="WP21" t="s">
        <v>0</v>
      </c>
      <c r="WQ21" t="s">
        <v>0</v>
      </c>
      <c r="WR21" t="s">
        <v>0</v>
      </c>
      <c r="WS21" t="s">
        <v>0</v>
      </c>
      <c r="WT21" t="s">
        <v>0</v>
      </c>
      <c r="WU21" t="s">
        <v>0</v>
      </c>
      <c r="WV21" t="s">
        <v>0</v>
      </c>
      <c r="WW21" t="s">
        <v>0</v>
      </c>
      <c r="WX21" t="s">
        <v>0</v>
      </c>
      <c r="WY21" t="s">
        <v>0</v>
      </c>
      <c r="WZ21" t="s">
        <v>0</v>
      </c>
      <c r="XA21" t="s">
        <v>0</v>
      </c>
      <c r="XB21" t="s">
        <v>0</v>
      </c>
      <c r="XC21" t="s">
        <v>0</v>
      </c>
      <c r="XD21" t="s">
        <v>0</v>
      </c>
      <c r="XE21" t="s">
        <v>0</v>
      </c>
      <c r="XF21" t="s">
        <v>0</v>
      </c>
      <c r="XG21" t="s">
        <v>0</v>
      </c>
      <c r="XH21" t="s">
        <v>0</v>
      </c>
      <c r="XI21" t="s">
        <v>0</v>
      </c>
      <c r="XJ21" t="s">
        <v>0</v>
      </c>
      <c r="XK21" t="s">
        <v>0</v>
      </c>
      <c r="XL21" t="s">
        <v>0</v>
      </c>
      <c r="XM21" t="s">
        <v>0</v>
      </c>
      <c r="XN21" t="s">
        <v>0</v>
      </c>
      <c r="XO21" t="s">
        <v>0</v>
      </c>
      <c r="XP21" t="s">
        <v>0</v>
      </c>
      <c r="XQ21" t="s">
        <v>0</v>
      </c>
      <c r="XR21" t="s">
        <v>0</v>
      </c>
      <c r="XS21" t="s">
        <v>0</v>
      </c>
      <c r="XT21" t="s">
        <v>0</v>
      </c>
      <c r="XU21" t="s">
        <v>0</v>
      </c>
      <c r="XV21" t="s">
        <v>0</v>
      </c>
      <c r="XW21" t="s">
        <v>0</v>
      </c>
      <c r="XX21" t="s">
        <v>0</v>
      </c>
      <c r="XY21" t="s">
        <v>0</v>
      </c>
      <c r="XZ21" t="s">
        <v>0</v>
      </c>
      <c r="YA21" t="s">
        <v>0</v>
      </c>
      <c r="YB21" t="s">
        <v>0</v>
      </c>
      <c r="YC21" t="s">
        <v>0</v>
      </c>
      <c r="YD21" t="s">
        <v>0</v>
      </c>
      <c r="YE21" t="s">
        <v>0</v>
      </c>
      <c r="YF21" t="s">
        <v>0</v>
      </c>
      <c r="YG21" t="s">
        <v>0</v>
      </c>
      <c r="YH21" t="s">
        <v>0</v>
      </c>
      <c r="YI21" t="s">
        <v>0</v>
      </c>
      <c r="YJ21" t="s">
        <v>0</v>
      </c>
      <c r="YK21" t="s">
        <v>0</v>
      </c>
      <c r="YL21" t="s">
        <v>0</v>
      </c>
      <c r="YM21" t="s">
        <v>0</v>
      </c>
      <c r="YN21" t="s">
        <v>0</v>
      </c>
      <c r="YO21" t="s">
        <v>0</v>
      </c>
      <c r="YP21" t="s">
        <v>0</v>
      </c>
      <c r="YQ21" t="s">
        <v>0</v>
      </c>
      <c r="YR21" t="s">
        <v>0</v>
      </c>
      <c r="YS21" t="s">
        <v>0</v>
      </c>
      <c r="YT21" t="s">
        <v>0</v>
      </c>
      <c r="YU21" t="s">
        <v>0</v>
      </c>
      <c r="YV21" t="s">
        <v>0</v>
      </c>
      <c r="YW21" t="s">
        <v>0</v>
      </c>
      <c r="YX21" t="s">
        <v>0</v>
      </c>
      <c r="YY21" t="s">
        <v>0</v>
      </c>
      <c r="YZ21" t="s">
        <v>0</v>
      </c>
      <c r="ZA21" t="s">
        <v>0</v>
      </c>
      <c r="ZB21" t="s">
        <v>0</v>
      </c>
      <c r="ZC21" t="s">
        <v>0</v>
      </c>
      <c r="ZD21" t="s">
        <v>0</v>
      </c>
      <c r="ZE21" t="s">
        <v>0</v>
      </c>
      <c r="ZF21" t="s">
        <v>0</v>
      </c>
      <c r="ZG21" t="s">
        <v>0</v>
      </c>
      <c r="ZH21" t="s">
        <v>0</v>
      </c>
      <c r="ZI21" t="s">
        <v>0</v>
      </c>
      <c r="ZJ21" t="s">
        <v>0</v>
      </c>
      <c r="ZK21" t="s">
        <v>0</v>
      </c>
      <c r="ZL21" t="s">
        <v>0</v>
      </c>
      <c r="ZM21" t="s">
        <v>0</v>
      </c>
      <c r="ZN21" t="s">
        <v>0</v>
      </c>
      <c r="ZO21" t="s">
        <v>0</v>
      </c>
      <c r="ZP21" t="s">
        <v>0</v>
      </c>
      <c r="ZQ21" t="s">
        <v>0</v>
      </c>
      <c r="ZR21" t="s">
        <v>0</v>
      </c>
      <c r="ZS21" t="s">
        <v>0</v>
      </c>
      <c r="ZT21" t="s">
        <v>0</v>
      </c>
      <c r="ZU21" t="s">
        <v>0</v>
      </c>
      <c r="ZV21" t="s">
        <v>0</v>
      </c>
      <c r="ZW21" t="s">
        <v>0</v>
      </c>
      <c r="ZX21" t="s">
        <v>0</v>
      </c>
      <c r="ZY21" t="s">
        <v>0</v>
      </c>
      <c r="ZZ21" t="s">
        <v>0</v>
      </c>
      <c r="AAA21" t="s">
        <v>0</v>
      </c>
      <c r="AAB21" t="s">
        <v>0</v>
      </c>
      <c r="AAC21" t="s">
        <v>0</v>
      </c>
      <c r="AAD21" t="s">
        <v>0</v>
      </c>
      <c r="AAE21" t="s">
        <v>0</v>
      </c>
      <c r="AAF21" t="s">
        <v>0</v>
      </c>
      <c r="AAG21" t="s">
        <v>0</v>
      </c>
      <c r="AAH21" t="s">
        <v>0</v>
      </c>
      <c r="AAI21" t="s">
        <v>0</v>
      </c>
      <c r="AAJ21" t="s">
        <v>0</v>
      </c>
      <c r="AAK21" t="s">
        <v>0</v>
      </c>
      <c r="AAL21" t="s">
        <v>0</v>
      </c>
      <c r="AAM21" t="s">
        <v>0</v>
      </c>
      <c r="AAN21" t="s">
        <v>0</v>
      </c>
      <c r="AAO21" t="s">
        <v>0</v>
      </c>
      <c r="AAP21" t="s">
        <v>0</v>
      </c>
      <c r="AAQ21" t="s">
        <v>0</v>
      </c>
      <c r="AAR21" t="s">
        <v>0</v>
      </c>
      <c r="AAS21" t="s">
        <v>0</v>
      </c>
      <c r="AAT21" t="s">
        <v>0</v>
      </c>
      <c r="AAU21" t="s">
        <v>0</v>
      </c>
      <c r="AAV21" t="s">
        <v>0</v>
      </c>
      <c r="AAW21" t="s">
        <v>0</v>
      </c>
      <c r="AAX21" t="s">
        <v>0</v>
      </c>
      <c r="AAY21" t="s">
        <v>0</v>
      </c>
      <c r="AAZ21" t="s">
        <v>0</v>
      </c>
      <c r="ABA21" t="s">
        <v>0</v>
      </c>
      <c r="ABB21" t="s">
        <v>0</v>
      </c>
      <c r="ABC21" t="s">
        <v>0</v>
      </c>
      <c r="ABD21" t="s">
        <v>0</v>
      </c>
      <c r="ABE21" t="s">
        <v>0</v>
      </c>
      <c r="ABF21" t="s">
        <v>0</v>
      </c>
      <c r="ABG21" t="s">
        <v>0</v>
      </c>
      <c r="ABH21" t="s">
        <v>0</v>
      </c>
      <c r="ABI21" t="s">
        <v>0</v>
      </c>
      <c r="ABJ21" t="s">
        <v>0</v>
      </c>
      <c r="ABK21" t="s">
        <v>0</v>
      </c>
      <c r="ABL21" t="s">
        <v>0</v>
      </c>
      <c r="ABM21" t="s">
        <v>0</v>
      </c>
      <c r="ABN21" t="s">
        <v>0</v>
      </c>
      <c r="ABO21" t="s">
        <v>0</v>
      </c>
      <c r="ABP21" t="s">
        <v>0</v>
      </c>
      <c r="ABQ21" t="s">
        <v>0</v>
      </c>
      <c r="ABR21" t="s">
        <v>0</v>
      </c>
      <c r="ABS21" t="s">
        <v>0</v>
      </c>
      <c r="ABT21" t="s">
        <v>0</v>
      </c>
      <c r="ABU21" t="s">
        <v>0</v>
      </c>
      <c r="ABV21" t="s">
        <v>0</v>
      </c>
      <c r="ABW21" t="s">
        <v>0</v>
      </c>
      <c r="ABX21" t="s">
        <v>0</v>
      </c>
      <c r="ABY21" t="s">
        <v>0</v>
      </c>
      <c r="ABZ21" t="s">
        <v>0</v>
      </c>
      <c r="ACA21" t="s">
        <v>0</v>
      </c>
      <c r="ACB21" t="s">
        <v>0</v>
      </c>
      <c r="ACC21" t="s">
        <v>0</v>
      </c>
      <c r="ACD21" t="s">
        <v>0</v>
      </c>
      <c r="ACE21" t="s">
        <v>0</v>
      </c>
      <c r="ACF21" t="s">
        <v>0</v>
      </c>
      <c r="ACG21" t="s">
        <v>0</v>
      </c>
      <c r="ACH21" t="s">
        <v>0</v>
      </c>
      <c r="ACI21" t="s">
        <v>0</v>
      </c>
      <c r="ACJ21" t="s">
        <v>0</v>
      </c>
      <c r="ACK21" t="s">
        <v>0</v>
      </c>
      <c r="ACL21" t="s">
        <v>0</v>
      </c>
      <c r="ACM21" t="s">
        <v>0</v>
      </c>
      <c r="ACN21" t="s">
        <v>0</v>
      </c>
      <c r="ACO21" t="s">
        <v>0</v>
      </c>
      <c r="ACP21" t="s">
        <v>0</v>
      </c>
      <c r="ACQ21" t="s">
        <v>0</v>
      </c>
      <c r="ACR21" t="s">
        <v>0</v>
      </c>
      <c r="ACS21" t="s">
        <v>0</v>
      </c>
      <c r="ACT21" t="s">
        <v>0</v>
      </c>
      <c r="ACU21" t="s">
        <v>0</v>
      </c>
      <c r="ACV21" t="s">
        <v>0</v>
      </c>
      <c r="ACW21" t="s">
        <v>0</v>
      </c>
      <c r="ACX21" t="s">
        <v>0</v>
      </c>
      <c r="ACY21" t="s">
        <v>0</v>
      </c>
      <c r="ACZ21" t="s">
        <v>0</v>
      </c>
      <c r="ADA21" t="s">
        <v>0</v>
      </c>
      <c r="ADB21" t="s">
        <v>0</v>
      </c>
      <c r="ADC21" t="s">
        <v>0</v>
      </c>
      <c r="ADD21" t="s">
        <v>0</v>
      </c>
      <c r="ADE21" t="s">
        <v>0</v>
      </c>
      <c r="ADF21" t="s">
        <v>0</v>
      </c>
      <c r="ADG21" t="s">
        <v>0</v>
      </c>
      <c r="ADH21" t="s">
        <v>0</v>
      </c>
      <c r="ADI21" t="s">
        <v>0</v>
      </c>
      <c r="ADJ21" t="s">
        <v>0</v>
      </c>
      <c r="ADK21" t="s">
        <v>0</v>
      </c>
      <c r="ADL21" t="s">
        <v>0</v>
      </c>
      <c r="ADM21" t="s">
        <v>0</v>
      </c>
      <c r="ADN21" t="s">
        <v>0</v>
      </c>
      <c r="ADO21" t="s">
        <v>0</v>
      </c>
      <c r="ADP21" t="s">
        <v>0</v>
      </c>
      <c r="ADQ21" t="s">
        <v>0</v>
      </c>
      <c r="ADR21" t="s">
        <v>0</v>
      </c>
      <c r="ADS21" t="s">
        <v>0</v>
      </c>
      <c r="ADT21" t="s">
        <v>0</v>
      </c>
      <c r="ADU21" t="s">
        <v>0</v>
      </c>
      <c r="ADV21" t="s">
        <v>0</v>
      </c>
      <c r="ADW21" t="s">
        <v>0</v>
      </c>
      <c r="ADX21" t="s">
        <v>0</v>
      </c>
      <c r="ADY21" t="s">
        <v>0</v>
      </c>
      <c r="ADZ21" t="s">
        <v>0</v>
      </c>
      <c r="AEA21" t="s">
        <v>0</v>
      </c>
      <c r="AEB21" t="s">
        <v>0</v>
      </c>
      <c r="AEC21" t="s">
        <v>0</v>
      </c>
      <c r="AED21" t="s">
        <v>0</v>
      </c>
      <c r="AEE21" t="s">
        <v>0</v>
      </c>
      <c r="AEF21" t="s">
        <v>0</v>
      </c>
      <c r="AEG21" t="s">
        <v>0</v>
      </c>
      <c r="AEH21" t="s">
        <v>0</v>
      </c>
      <c r="AEI21" t="s">
        <v>0</v>
      </c>
      <c r="AEJ21" t="s">
        <v>0</v>
      </c>
      <c r="AEK21" t="s">
        <v>0</v>
      </c>
      <c r="AEL21" t="s">
        <v>0</v>
      </c>
      <c r="AEM21" t="s">
        <v>0</v>
      </c>
      <c r="AEN21" t="s">
        <v>0</v>
      </c>
      <c r="AEO21" t="s">
        <v>0</v>
      </c>
      <c r="AEP21" t="s">
        <v>0</v>
      </c>
      <c r="AEQ21" t="s">
        <v>0</v>
      </c>
      <c r="AER21" t="s">
        <v>0</v>
      </c>
      <c r="AES21" t="s">
        <v>0</v>
      </c>
      <c r="AET21" t="s">
        <v>0</v>
      </c>
      <c r="AEU21" t="s">
        <v>0</v>
      </c>
      <c r="AEV21" t="s">
        <v>0</v>
      </c>
      <c r="AEW21" t="s">
        <v>0</v>
      </c>
      <c r="AEX21" t="s">
        <v>0</v>
      </c>
      <c r="AEY21" t="s">
        <v>0</v>
      </c>
      <c r="AEZ21" t="s">
        <v>0</v>
      </c>
      <c r="AFA21" t="s">
        <v>0</v>
      </c>
      <c r="AFB21" t="s">
        <v>0</v>
      </c>
      <c r="AFC21" t="s">
        <v>0</v>
      </c>
      <c r="AFD21" t="s">
        <v>0</v>
      </c>
      <c r="AFE21" t="s">
        <v>0</v>
      </c>
      <c r="AFF21" t="s">
        <v>0</v>
      </c>
      <c r="AFG21" t="s">
        <v>0</v>
      </c>
      <c r="AFH21" t="s">
        <v>0</v>
      </c>
      <c r="AFI21" t="s">
        <v>0</v>
      </c>
      <c r="AFJ21" t="s">
        <v>0</v>
      </c>
      <c r="AFK21" t="s">
        <v>0</v>
      </c>
      <c r="AFL21" t="s">
        <v>0</v>
      </c>
      <c r="AFM21" t="s">
        <v>0</v>
      </c>
      <c r="AFN21" t="s">
        <v>0</v>
      </c>
      <c r="AFO21" t="s">
        <v>0</v>
      </c>
      <c r="AFP21" t="s">
        <v>0</v>
      </c>
      <c r="AFQ21" t="s">
        <v>0</v>
      </c>
      <c r="AFR21" t="s">
        <v>0</v>
      </c>
      <c r="AFS21" t="s">
        <v>0</v>
      </c>
      <c r="AFT21" t="s">
        <v>0</v>
      </c>
      <c r="AFU21" t="s">
        <v>0</v>
      </c>
      <c r="AFV21" t="s">
        <v>0</v>
      </c>
      <c r="AFW21" t="s">
        <v>0</v>
      </c>
      <c r="AFX21" t="s">
        <v>0</v>
      </c>
      <c r="AFY21" t="s">
        <v>0</v>
      </c>
      <c r="AFZ21" t="s">
        <v>0</v>
      </c>
      <c r="AGA21" t="s">
        <v>0</v>
      </c>
      <c r="AGB21" t="s">
        <v>0</v>
      </c>
      <c r="AGC21" t="s">
        <v>0</v>
      </c>
      <c r="AGD21" t="s">
        <v>0</v>
      </c>
      <c r="AGE21" t="s">
        <v>0</v>
      </c>
      <c r="AGF21" t="s">
        <v>0</v>
      </c>
      <c r="AGG21" t="s">
        <v>0</v>
      </c>
      <c r="AGH21" t="s">
        <v>0</v>
      </c>
      <c r="AGI21" t="s">
        <v>0</v>
      </c>
      <c r="AGJ21" t="s">
        <v>0</v>
      </c>
      <c r="AGK21" t="s">
        <v>0</v>
      </c>
      <c r="AGL21" t="s">
        <v>0</v>
      </c>
      <c r="AGM21" t="s">
        <v>0</v>
      </c>
      <c r="AGN21" t="s">
        <v>0</v>
      </c>
      <c r="AGO21" t="s">
        <v>0</v>
      </c>
      <c r="AGP21" t="s">
        <v>0</v>
      </c>
      <c r="AGQ21" t="s">
        <v>0</v>
      </c>
      <c r="AGR21" t="s">
        <v>0</v>
      </c>
      <c r="AGS21" t="s">
        <v>0</v>
      </c>
      <c r="AGT21" t="s">
        <v>0</v>
      </c>
      <c r="AGU21" t="s">
        <v>0</v>
      </c>
      <c r="AGV21" t="s">
        <v>0</v>
      </c>
      <c r="AGW21" t="s">
        <v>0</v>
      </c>
      <c r="AGX21" t="s">
        <v>0</v>
      </c>
      <c r="AGY21" t="s">
        <v>0</v>
      </c>
      <c r="AGZ21" t="s">
        <v>0</v>
      </c>
      <c r="AHA21" t="s">
        <v>0</v>
      </c>
      <c r="AHB21" t="s">
        <v>0</v>
      </c>
      <c r="AHC21" t="s">
        <v>0</v>
      </c>
      <c r="AHD21" t="s">
        <v>0</v>
      </c>
      <c r="AHE21" t="s">
        <v>0</v>
      </c>
      <c r="AHF21" t="s">
        <v>0</v>
      </c>
      <c r="AHG21" t="s">
        <v>0</v>
      </c>
      <c r="AHH21" t="s">
        <v>0</v>
      </c>
      <c r="AHI21" t="s">
        <v>0</v>
      </c>
      <c r="AHJ21" t="s">
        <v>0</v>
      </c>
      <c r="AHK21" t="s">
        <v>0</v>
      </c>
      <c r="AHL21" t="s">
        <v>0</v>
      </c>
      <c r="AHM21" t="s">
        <v>0</v>
      </c>
      <c r="AHN21" t="s">
        <v>0</v>
      </c>
      <c r="AHO21" t="s">
        <v>0</v>
      </c>
      <c r="AHP21" t="s">
        <v>0</v>
      </c>
      <c r="AHQ21" t="s">
        <v>0</v>
      </c>
      <c r="AHR21" t="s">
        <v>0</v>
      </c>
      <c r="AHS21" t="s">
        <v>0</v>
      </c>
      <c r="AHT21" t="s">
        <v>0</v>
      </c>
      <c r="AHU21" t="s">
        <v>0</v>
      </c>
      <c r="AHV21" t="s">
        <v>0</v>
      </c>
      <c r="AHW21" t="s">
        <v>0</v>
      </c>
      <c r="AHX21" t="s">
        <v>0</v>
      </c>
      <c r="AHY21" t="s">
        <v>0</v>
      </c>
      <c r="AHZ21" t="s">
        <v>0</v>
      </c>
      <c r="AIA21" t="s">
        <v>0</v>
      </c>
      <c r="AIB21" t="s">
        <v>0</v>
      </c>
      <c r="AIC21" t="s">
        <v>0</v>
      </c>
      <c r="AID21" t="s">
        <v>0</v>
      </c>
      <c r="AIE21" t="s">
        <v>0</v>
      </c>
      <c r="AIF21" t="s">
        <v>0</v>
      </c>
      <c r="AIG21" t="s">
        <v>0</v>
      </c>
      <c r="AIH21" t="s">
        <v>0</v>
      </c>
      <c r="AII21" t="s">
        <v>0</v>
      </c>
      <c r="AIJ21" t="s">
        <v>0</v>
      </c>
      <c r="AIK21" t="s">
        <v>0</v>
      </c>
      <c r="AIL21" t="s">
        <v>0</v>
      </c>
      <c r="AIM21" t="s">
        <v>0</v>
      </c>
      <c r="AIN21" t="s">
        <v>0</v>
      </c>
      <c r="AIO21" t="s">
        <v>0</v>
      </c>
      <c r="AIP21" t="s">
        <v>0</v>
      </c>
      <c r="AIQ21" t="s">
        <v>0</v>
      </c>
      <c r="AIR21" t="s">
        <v>0</v>
      </c>
      <c r="AIS21" t="s">
        <v>0</v>
      </c>
      <c r="AIT21" t="s">
        <v>0</v>
      </c>
      <c r="AIU21" t="s">
        <v>0</v>
      </c>
      <c r="AIV21" t="s">
        <v>0</v>
      </c>
      <c r="AIW21" t="s">
        <v>0</v>
      </c>
      <c r="AIX21" t="s">
        <v>0</v>
      </c>
      <c r="AIY21" t="s">
        <v>0</v>
      </c>
      <c r="AIZ21" t="s">
        <v>0</v>
      </c>
      <c r="AJA21" t="s">
        <v>0</v>
      </c>
      <c r="AJB21" t="s">
        <v>0</v>
      </c>
      <c r="AJC21" t="s">
        <v>0</v>
      </c>
      <c r="AJD21" t="s">
        <v>0</v>
      </c>
      <c r="AJE21" t="s">
        <v>0</v>
      </c>
      <c r="AJF21" t="s">
        <v>0</v>
      </c>
      <c r="AJG21" t="s">
        <v>0</v>
      </c>
      <c r="AJH21" t="s">
        <v>0</v>
      </c>
      <c r="AJI21" t="s">
        <v>0</v>
      </c>
      <c r="AJJ21" t="s">
        <v>0</v>
      </c>
      <c r="AJK21" t="s">
        <v>0</v>
      </c>
      <c r="AJL21" t="s">
        <v>0</v>
      </c>
      <c r="AJM21" t="s">
        <v>0</v>
      </c>
      <c r="AJN21" t="s">
        <v>0</v>
      </c>
      <c r="AJO21" t="s">
        <v>0</v>
      </c>
      <c r="AJP21" t="s">
        <v>0</v>
      </c>
      <c r="AJQ21" t="s">
        <v>0</v>
      </c>
      <c r="AJR21" t="s">
        <v>0</v>
      </c>
      <c r="AJS21" t="s">
        <v>0</v>
      </c>
      <c r="AJT21" t="s">
        <v>0</v>
      </c>
      <c r="AJU21" t="s">
        <v>0</v>
      </c>
      <c r="AJV21" t="s">
        <v>0</v>
      </c>
      <c r="AJW21" t="s">
        <v>0</v>
      </c>
      <c r="AJX21" t="s">
        <v>0</v>
      </c>
      <c r="AJY21" t="s">
        <v>0</v>
      </c>
      <c r="AJZ21" t="s">
        <v>0</v>
      </c>
      <c r="AKA21" t="s">
        <v>0</v>
      </c>
      <c r="AKB21" t="s">
        <v>0</v>
      </c>
      <c r="AKC21" t="s">
        <v>0</v>
      </c>
      <c r="AKD21" t="s">
        <v>0</v>
      </c>
      <c r="AKE21" t="s">
        <v>0</v>
      </c>
      <c r="AKF21" t="s">
        <v>0</v>
      </c>
      <c r="AKG21" t="s">
        <v>0</v>
      </c>
      <c r="AKH21" t="s">
        <v>0</v>
      </c>
      <c r="AKI21" t="s">
        <v>0</v>
      </c>
      <c r="AKJ21" t="s">
        <v>0</v>
      </c>
      <c r="AKK21" t="s">
        <v>0</v>
      </c>
      <c r="AKL21" t="s">
        <v>0</v>
      </c>
      <c r="AKM21" t="s">
        <v>0</v>
      </c>
      <c r="AKN21" t="s">
        <v>0</v>
      </c>
      <c r="AKO21" t="s">
        <v>0</v>
      </c>
      <c r="AKP21" t="s">
        <v>0</v>
      </c>
      <c r="AKQ21" t="s">
        <v>0</v>
      </c>
      <c r="AKR21" t="s">
        <v>0</v>
      </c>
      <c r="AKS21" t="s">
        <v>0</v>
      </c>
      <c r="AKT21" t="s">
        <v>0</v>
      </c>
      <c r="AKU21" t="s">
        <v>0</v>
      </c>
      <c r="AKV21" t="s">
        <v>0</v>
      </c>
      <c r="AKW21" t="s">
        <v>0</v>
      </c>
      <c r="AKX21" t="s">
        <v>0</v>
      </c>
      <c r="AKY21" t="s">
        <v>0</v>
      </c>
      <c r="AKZ21" t="s">
        <v>0</v>
      </c>
      <c r="ALA21" t="s">
        <v>0</v>
      </c>
      <c r="ALB21" t="s">
        <v>0</v>
      </c>
      <c r="ALC21" t="s">
        <v>0</v>
      </c>
      <c r="ALD21" t="s">
        <v>0</v>
      </c>
      <c r="ALE21" t="s">
        <v>0</v>
      </c>
      <c r="ALF21" t="s">
        <v>0</v>
      </c>
      <c r="ALG21" t="s">
        <v>0</v>
      </c>
      <c r="ALH21" t="s">
        <v>0</v>
      </c>
      <c r="ALI21" t="s">
        <v>0</v>
      </c>
      <c r="ALJ21" t="s">
        <v>0</v>
      </c>
      <c r="ALK21" t="s">
        <v>0</v>
      </c>
    </row>
    <row r="22" spans="1:9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>
        <v>4</v>
      </c>
      <c r="G22">
        <v>3</v>
      </c>
      <c r="H22" t="s">
        <v>0</v>
      </c>
      <c r="I22" t="s">
        <v>0</v>
      </c>
      <c r="J22" t="s">
        <v>0</v>
      </c>
      <c r="K22">
        <v>4</v>
      </c>
      <c r="L22">
        <v>3</v>
      </c>
      <c r="M22">
        <v>3</v>
      </c>
      <c r="N22">
        <v>2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 t="s">
        <v>0</v>
      </c>
      <c r="WC22" t="s">
        <v>0</v>
      </c>
      <c r="WD22" t="s">
        <v>0</v>
      </c>
      <c r="WE22" t="s">
        <v>0</v>
      </c>
      <c r="WF22" t="s">
        <v>0</v>
      </c>
      <c r="WG22" t="s">
        <v>0</v>
      </c>
      <c r="WH22" t="s">
        <v>0</v>
      </c>
      <c r="WI22" t="s">
        <v>0</v>
      </c>
      <c r="WJ22" t="s">
        <v>0</v>
      </c>
      <c r="WK22" t="s">
        <v>0</v>
      </c>
      <c r="WL22" t="s">
        <v>0</v>
      </c>
      <c r="WM22" t="s">
        <v>0</v>
      </c>
      <c r="WN22" t="s">
        <v>0</v>
      </c>
      <c r="WO22" t="s">
        <v>0</v>
      </c>
      <c r="WP22" t="s">
        <v>0</v>
      </c>
      <c r="WQ22" t="s">
        <v>0</v>
      </c>
      <c r="WR22" t="s">
        <v>0</v>
      </c>
      <c r="WS22" t="s">
        <v>0</v>
      </c>
      <c r="WT22" t="s">
        <v>0</v>
      </c>
      <c r="WU22" t="s">
        <v>0</v>
      </c>
      <c r="WV22" t="s">
        <v>0</v>
      </c>
      <c r="WW22" t="s">
        <v>0</v>
      </c>
      <c r="WX22" t="s">
        <v>0</v>
      </c>
      <c r="WY22" t="s">
        <v>0</v>
      </c>
      <c r="WZ22" t="s">
        <v>0</v>
      </c>
      <c r="XA22" t="s">
        <v>0</v>
      </c>
      <c r="XB22" t="s">
        <v>0</v>
      </c>
      <c r="XC22" t="s">
        <v>0</v>
      </c>
      <c r="XD22" t="s">
        <v>0</v>
      </c>
      <c r="XE22" t="s">
        <v>0</v>
      </c>
      <c r="XF22" t="s">
        <v>0</v>
      </c>
      <c r="XG22" t="s">
        <v>0</v>
      </c>
      <c r="XH22" t="s">
        <v>0</v>
      </c>
      <c r="XI22" t="s">
        <v>0</v>
      </c>
      <c r="XJ22" t="s">
        <v>0</v>
      </c>
      <c r="XK22" t="s">
        <v>0</v>
      </c>
      <c r="XL22" t="s">
        <v>0</v>
      </c>
      <c r="XM22" t="s">
        <v>0</v>
      </c>
      <c r="XN22" t="s">
        <v>0</v>
      </c>
      <c r="XO22" t="s">
        <v>0</v>
      </c>
      <c r="XP22" t="s">
        <v>0</v>
      </c>
      <c r="XQ22" t="s">
        <v>0</v>
      </c>
      <c r="XR22" t="s">
        <v>0</v>
      </c>
      <c r="XS22" t="s">
        <v>0</v>
      </c>
      <c r="XT22" t="s">
        <v>0</v>
      </c>
      <c r="XU22" t="s">
        <v>0</v>
      </c>
      <c r="XV22" t="s">
        <v>0</v>
      </c>
      <c r="XW22" t="s">
        <v>0</v>
      </c>
      <c r="XX22" t="s">
        <v>0</v>
      </c>
      <c r="XY22" t="s">
        <v>0</v>
      </c>
      <c r="XZ22" t="s">
        <v>0</v>
      </c>
      <c r="YA22" t="s">
        <v>0</v>
      </c>
      <c r="YB22" t="s">
        <v>0</v>
      </c>
      <c r="YC22" t="s">
        <v>0</v>
      </c>
      <c r="YD22" t="s">
        <v>0</v>
      </c>
      <c r="YE22" t="s">
        <v>0</v>
      </c>
      <c r="YF22" t="s">
        <v>0</v>
      </c>
      <c r="YG22" t="s">
        <v>0</v>
      </c>
      <c r="YH22" t="s">
        <v>0</v>
      </c>
      <c r="YI22" t="s">
        <v>0</v>
      </c>
      <c r="YJ22" t="s">
        <v>0</v>
      </c>
      <c r="YK22" t="s">
        <v>0</v>
      </c>
      <c r="YL22" t="s">
        <v>0</v>
      </c>
      <c r="YM22" t="s">
        <v>0</v>
      </c>
      <c r="YN22" t="s">
        <v>0</v>
      </c>
      <c r="YO22" t="s">
        <v>0</v>
      </c>
      <c r="YP22" t="s">
        <v>0</v>
      </c>
      <c r="YQ22" t="s">
        <v>0</v>
      </c>
      <c r="YR22" t="s">
        <v>0</v>
      </c>
      <c r="YS22" t="s">
        <v>0</v>
      </c>
      <c r="YT22" t="s">
        <v>0</v>
      </c>
      <c r="YU22" t="s">
        <v>0</v>
      </c>
      <c r="YV22" t="s">
        <v>0</v>
      </c>
      <c r="YW22" t="s">
        <v>0</v>
      </c>
      <c r="YX22" t="s">
        <v>0</v>
      </c>
      <c r="YY22" t="s">
        <v>0</v>
      </c>
      <c r="YZ22" t="s">
        <v>0</v>
      </c>
      <c r="ZA22" t="s">
        <v>0</v>
      </c>
      <c r="ZB22" t="s">
        <v>0</v>
      </c>
      <c r="ZC22" t="s">
        <v>0</v>
      </c>
      <c r="ZD22" t="s">
        <v>0</v>
      </c>
      <c r="ZE22" t="s">
        <v>0</v>
      </c>
      <c r="ZF22" t="s">
        <v>0</v>
      </c>
      <c r="ZG22" t="s">
        <v>0</v>
      </c>
      <c r="ZH22" t="s">
        <v>0</v>
      </c>
      <c r="ZI22" t="s">
        <v>0</v>
      </c>
      <c r="ZJ22" t="s">
        <v>0</v>
      </c>
      <c r="ZK22" t="s">
        <v>0</v>
      </c>
      <c r="ZL22" t="s">
        <v>0</v>
      </c>
      <c r="ZM22" t="s">
        <v>0</v>
      </c>
      <c r="ZN22" t="s">
        <v>0</v>
      </c>
      <c r="ZO22" t="s">
        <v>0</v>
      </c>
      <c r="ZP22" t="s">
        <v>0</v>
      </c>
      <c r="ZQ22" t="s">
        <v>0</v>
      </c>
      <c r="ZR22" t="s">
        <v>0</v>
      </c>
      <c r="ZS22" t="s">
        <v>0</v>
      </c>
      <c r="ZT22" t="s">
        <v>0</v>
      </c>
      <c r="ZU22" t="s">
        <v>0</v>
      </c>
      <c r="ZV22" t="s">
        <v>0</v>
      </c>
      <c r="ZW22" t="s">
        <v>0</v>
      </c>
      <c r="ZX22" t="s">
        <v>0</v>
      </c>
      <c r="ZY22" t="s">
        <v>0</v>
      </c>
      <c r="ZZ22" t="s">
        <v>0</v>
      </c>
      <c r="AAA22" t="s">
        <v>0</v>
      </c>
      <c r="AAB22" t="s">
        <v>0</v>
      </c>
      <c r="AAC22" t="s">
        <v>0</v>
      </c>
      <c r="AAD22" t="s">
        <v>0</v>
      </c>
      <c r="AAE22" t="s">
        <v>0</v>
      </c>
      <c r="AAF22" t="s">
        <v>0</v>
      </c>
      <c r="AAG22" t="s">
        <v>0</v>
      </c>
      <c r="AAH22" t="s">
        <v>0</v>
      </c>
      <c r="AAI22" t="s">
        <v>0</v>
      </c>
      <c r="AAJ22" t="s">
        <v>0</v>
      </c>
      <c r="AAK22" t="s">
        <v>0</v>
      </c>
      <c r="AAL22" t="s">
        <v>0</v>
      </c>
      <c r="AAM22" t="s">
        <v>0</v>
      </c>
      <c r="AAN22" t="s">
        <v>0</v>
      </c>
      <c r="AAO22" t="s">
        <v>0</v>
      </c>
      <c r="AAP22" t="s">
        <v>0</v>
      </c>
      <c r="AAQ22" t="s">
        <v>0</v>
      </c>
      <c r="AAR22" t="s">
        <v>0</v>
      </c>
      <c r="AAS22" t="s">
        <v>0</v>
      </c>
      <c r="AAT22" t="s">
        <v>0</v>
      </c>
      <c r="AAU22" t="s">
        <v>0</v>
      </c>
      <c r="AAV22" t="s">
        <v>0</v>
      </c>
      <c r="AAW22" t="s">
        <v>0</v>
      </c>
      <c r="AAX22" t="s">
        <v>0</v>
      </c>
      <c r="AAY22" t="s">
        <v>0</v>
      </c>
      <c r="AAZ22" t="s">
        <v>0</v>
      </c>
      <c r="ABA22" t="s">
        <v>0</v>
      </c>
      <c r="ABB22" t="s">
        <v>0</v>
      </c>
      <c r="ABC22" t="s">
        <v>0</v>
      </c>
      <c r="ABD22" t="s">
        <v>0</v>
      </c>
      <c r="ABE22" t="s">
        <v>0</v>
      </c>
      <c r="ABF22" t="s">
        <v>0</v>
      </c>
      <c r="ABG22" t="s">
        <v>0</v>
      </c>
      <c r="ABH22" t="s">
        <v>0</v>
      </c>
      <c r="ABI22" t="s">
        <v>0</v>
      </c>
      <c r="ABJ22" t="s">
        <v>0</v>
      </c>
      <c r="ABK22" t="s">
        <v>0</v>
      </c>
      <c r="ABL22" t="s">
        <v>0</v>
      </c>
      <c r="ABM22" t="s">
        <v>0</v>
      </c>
      <c r="ABN22" t="s">
        <v>0</v>
      </c>
      <c r="ABO22" t="s">
        <v>0</v>
      </c>
      <c r="ABP22" t="s">
        <v>0</v>
      </c>
      <c r="ABQ22" t="s">
        <v>0</v>
      </c>
      <c r="ABR22" t="s">
        <v>0</v>
      </c>
      <c r="ABS22" t="s">
        <v>0</v>
      </c>
      <c r="ABT22" t="s">
        <v>0</v>
      </c>
      <c r="ABU22" t="s">
        <v>0</v>
      </c>
      <c r="ABV22" t="s">
        <v>0</v>
      </c>
      <c r="ABW22" t="s">
        <v>0</v>
      </c>
      <c r="ABX22" t="s">
        <v>0</v>
      </c>
      <c r="ABY22" t="s">
        <v>0</v>
      </c>
      <c r="ABZ22" t="s">
        <v>0</v>
      </c>
      <c r="ACA22" t="s">
        <v>0</v>
      </c>
      <c r="ACB22" t="s">
        <v>0</v>
      </c>
      <c r="ACC22" t="s">
        <v>0</v>
      </c>
      <c r="ACD22" t="s">
        <v>0</v>
      </c>
      <c r="ACE22" t="s">
        <v>0</v>
      </c>
      <c r="ACF22" t="s">
        <v>0</v>
      </c>
      <c r="ACG22" t="s">
        <v>0</v>
      </c>
      <c r="ACH22" t="s">
        <v>0</v>
      </c>
      <c r="ACI22" t="s">
        <v>0</v>
      </c>
      <c r="ACJ22" t="s">
        <v>0</v>
      </c>
      <c r="ACK22" t="s">
        <v>0</v>
      </c>
      <c r="ACL22" t="s">
        <v>0</v>
      </c>
      <c r="ACM22" t="s">
        <v>0</v>
      </c>
      <c r="ACN22" t="s">
        <v>0</v>
      </c>
      <c r="ACO22" t="s">
        <v>0</v>
      </c>
      <c r="ACP22" t="s">
        <v>0</v>
      </c>
      <c r="ACQ22" t="s">
        <v>0</v>
      </c>
      <c r="ACR22" t="s">
        <v>0</v>
      </c>
      <c r="ACS22" t="s">
        <v>0</v>
      </c>
      <c r="ACT22" t="s">
        <v>0</v>
      </c>
      <c r="ACU22" t="s">
        <v>0</v>
      </c>
      <c r="ACV22" t="s">
        <v>0</v>
      </c>
      <c r="ACW22" t="s">
        <v>0</v>
      </c>
      <c r="ACX22" t="s">
        <v>0</v>
      </c>
      <c r="ACY22" t="s">
        <v>0</v>
      </c>
      <c r="ACZ22" t="s">
        <v>0</v>
      </c>
      <c r="ADA22" t="s">
        <v>0</v>
      </c>
      <c r="ADB22" t="s">
        <v>0</v>
      </c>
      <c r="ADC22" t="s">
        <v>0</v>
      </c>
      <c r="ADD22" t="s">
        <v>0</v>
      </c>
      <c r="ADE22" t="s">
        <v>0</v>
      </c>
      <c r="ADF22" t="s">
        <v>0</v>
      </c>
      <c r="ADG22" t="s">
        <v>0</v>
      </c>
      <c r="ADH22" t="s">
        <v>0</v>
      </c>
      <c r="ADI22" t="s">
        <v>0</v>
      </c>
      <c r="ADJ22" t="s">
        <v>0</v>
      </c>
      <c r="ADK22" t="s">
        <v>0</v>
      </c>
      <c r="ADL22" t="s">
        <v>0</v>
      </c>
      <c r="ADM22" t="s">
        <v>0</v>
      </c>
      <c r="ADN22" t="s">
        <v>0</v>
      </c>
      <c r="ADO22" t="s">
        <v>0</v>
      </c>
      <c r="ADP22" t="s">
        <v>0</v>
      </c>
      <c r="ADQ22" t="s">
        <v>0</v>
      </c>
      <c r="ADR22" t="s">
        <v>0</v>
      </c>
      <c r="ADS22" t="s">
        <v>0</v>
      </c>
      <c r="ADT22" t="s">
        <v>0</v>
      </c>
      <c r="ADU22" t="s">
        <v>0</v>
      </c>
      <c r="ADV22" t="s">
        <v>0</v>
      </c>
      <c r="ADW22" t="s">
        <v>0</v>
      </c>
      <c r="ADX22" t="s">
        <v>0</v>
      </c>
      <c r="ADY22" t="s">
        <v>0</v>
      </c>
      <c r="ADZ22" t="s">
        <v>0</v>
      </c>
      <c r="AEA22" t="s">
        <v>0</v>
      </c>
      <c r="AEB22" t="s">
        <v>0</v>
      </c>
      <c r="AEC22" t="s">
        <v>0</v>
      </c>
      <c r="AED22" t="s">
        <v>0</v>
      </c>
      <c r="AEE22" t="s">
        <v>0</v>
      </c>
      <c r="AEF22" t="s">
        <v>0</v>
      </c>
      <c r="AEG22" t="s">
        <v>0</v>
      </c>
      <c r="AEH22" t="s">
        <v>0</v>
      </c>
      <c r="AEI22" t="s">
        <v>0</v>
      </c>
      <c r="AEJ22" t="s">
        <v>0</v>
      </c>
      <c r="AEK22" t="s">
        <v>0</v>
      </c>
      <c r="AEL22" t="s">
        <v>0</v>
      </c>
      <c r="AEM22" t="s">
        <v>0</v>
      </c>
      <c r="AEN22" t="s">
        <v>0</v>
      </c>
      <c r="AEO22" t="s">
        <v>0</v>
      </c>
      <c r="AEP22" t="s">
        <v>0</v>
      </c>
      <c r="AEQ22" t="s">
        <v>0</v>
      </c>
      <c r="AER22" t="s">
        <v>0</v>
      </c>
      <c r="AES22" t="s">
        <v>0</v>
      </c>
      <c r="AET22" t="s">
        <v>0</v>
      </c>
      <c r="AEU22" t="s">
        <v>0</v>
      </c>
      <c r="AEV22" t="s">
        <v>0</v>
      </c>
      <c r="AEW22" t="s">
        <v>0</v>
      </c>
      <c r="AEX22" t="s">
        <v>0</v>
      </c>
      <c r="AEY22" t="s">
        <v>0</v>
      </c>
      <c r="AEZ22" t="s">
        <v>0</v>
      </c>
      <c r="AFA22" t="s">
        <v>0</v>
      </c>
      <c r="AFB22" t="s">
        <v>0</v>
      </c>
      <c r="AFC22" t="s">
        <v>0</v>
      </c>
      <c r="AFD22" t="s">
        <v>0</v>
      </c>
      <c r="AFE22" t="s">
        <v>0</v>
      </c>
      <c r="AFF22" t="s">
        <v>0</v>
      </c>
      <c r="AFG22" t="s">
        <v>0</v>
      </c>
      <c r="AFH22" t="s">
        <v>0</v>
      </c>
      <c r="AFI22" t="s">
        <v>0</v>
      </c>
      <c r="AFJ22" t="s">
        <v>0</v>
      </c>
      <c r="AFK22" t="s">
        <v>0</v>
      </c>
      <c r="AFL22" t="s">
        <v>0</v>
      </c>
      <c r="AFM22" t="s">
        <v>0</v>
      </c>
      <c r="AFN22" t="s">
        <v>0</v>
      </c>
      <c r="AFO22" t="s">
        <v>0</v>
      </c>
      <c r="AFP22" t="s">
        <v>0</v>
      </c>
      <c r="AFQ22" t="s">
        <v>0</v>
      </c>
      <c r="AFR22" t="s">
        <v>0</v>
      </c>
      <c r="AFS22" t="s">
        <v>0</v>
      </c>
      <c r="AFT22" t="s">
        <v>0</v>
      </c>
      <c r="AFU22" t="s">
        <v>0</v>
      </c>
      <c r="AFV22" t="s">
        <v>0</v>
      </c>
      <c r="AFW22" t="s">
        <v>0</v>
      </c>
      <c r="AFX22" t="s">
        <v>0</v>
      </c>
      <c r="AFY22" t="s">
        <v>0</v>
      </c>
      <c r="AFZ22" t="s">
        <v>0</v>
      </c>
      <c r="AGA22" t="s">
        <v>0</v>
      </c>
      <c r="AGB22" t="s">
        <v>0</v>
      </c>
      <c r="AGC22" t="s">
        <v>0</v>
      </c>
      <c r="AGD22" t="s">
        <v>0</v>
      </c>
      <c r="AGE22" t="s">
        <v>0</v>
      </c>
      <c r="AGF22" t="s">
        <v>0</v>
      </c>
      <c r="AGG22" t="s">
        <v>0</v>
      </c>
      <c r="AGH22" t="s">
        <v>0</v>
      </c>
      <c r="AGI22" t="s">
        <v>0</v>
      </c>
      <c r="AGJ22" t="s">
        <v>0</v>
      </c>
      <c r="AGK22" t="s">
        <v>0</v>
      </c>
      <c r="AGL22" t="s">
        <v>0</v>
      </c>
      <c r="AGM22" t="s">
        <v>0</v>
      </c>
      <c r="AGN22" t="s">
        <v>0</v>
      </c>
      <c r="AGO22" t="s">
        <v>0</v>
      </c>
      <c r="AGP22" t="s">
        <v>0</v>
      </c>
      <c r="AGQ22" t="s">
        <v>0</v>
      </c>
      <c r="AGR22" t="s">
        <v>0</v>
      </c>
      <c r="AGS22" t="s">
        <v>0</v>
      </c>
      <c r="AGT22" t="s">
        <v>0</v>
      </c>
      <c r="AGU22" t="s">
        <v>0</v>
      </c>
      <c r="AGV22" t="s">
        <v>0</v>
      </c>
      <c r="AGW22" t="s">
        <v>0</v>
      </c>
      <c r="AGX22" t="s">
        <v>0</v>
      </c>
      <c r="AGY22" t="s">
        <v>0</v>
      </c>
      <c r="AGZ22" t="s">
        <v>0</v>
      </c>
      <c r="AHA22" t="s">
        <v>0</v>
      </c>
      <c r="AHB22" t="s">
        <v>0</v>
      </c>
      <c r="AHC22" t="s">
        <v>0</v>
      </c>
      <c r="AHD22" t="s">
        <v>0</v>
      </c>
      <c r="AHE22" t="s">
        <v>0</v>
      </c>
      <c r="AHF22" t="s">
        <v>0</v>
      </c>
      <c r="AHG22" t="s">
        <v>0</v>
      </c>
      <c r="AHH22" t="s">
        <v>0</v>
      </c>
      <c r="AHI22" t="s">
        <v>0</v>
      </c>
      <c r="AHJ22" t="s">
        <v>0</v>
      </c>
      <c r="AHK22" t="s">
        <v>0</v>
      </c>
      <c r="AHL22" t="s">
        <v>0</v>
      </c>
      <c r="AHM22" t="s">
        <v>0</v>
      </c>
      <c r="AHN22" t="s">
        <v>0</v>
      </c>
      <c r="AHO22" t="s">
        <v>0</v>
      </c>
      <c r="AHP22" t="s">
        <v>0</v>
      </c>
      <c r="AHQ22" t="s">
        <v>0</v>
      </c>
      <c r="AHR22" t="s">
        <v>0</v>
      </c>
      <c r="AHS22" t="s">
        <v>0</v>
      </c>
      <c r="AHT22" t="s">
        <v>0</v>
      </c>
      <c r="AHU22" t="s">
        <v>0</v>
      </c>
      <c r="AHV22" t="s">
        <v>0</v>
      </c>
      <c r="AHW22" t="s">
        <v>0</v>
      </c>
      <c r="AHX22" t="s">
        <v>0</v>
      </c>
      <c r="AHY22" t="s">
        <v>0</v>
      </c>
      <c r="AHZ22" t="s">
        <v>0</v>
      </c>
      <c r="AIA22" t="s">
        <v>0</v>
      </c>
      <c r="AIB22" t="s">
        <v>0</v>
      </c>
      <c r="AIC22" t="s">
        <v>0</v>
      </c>
      <c r="AID22" t="s">
        <v>0</v>
      </c>
      <c r="AIE22" t="s">
        <v>0</v>
      </c>
      <c r="AIF22" t="s">
        <v>0</v>
      </c>
      <c r="AIG22" t="s">
        <v>0</v>
      </c>
      <c r="AIH22" t="s">
        <v>0</v>
      </c>
      <c r="AII22" t="s">
        <v>0</v>
      </c>
      <c r="AIJ22" t="s">
        <v>0</v>
      </c>
      <c r="AIK22" t="s">
        <v>0</v>
      </c>
      <c r="AIL22" t="s">
        <v>0</v>
      </c>
      <c r="AIM22" t="s">
        <v>0</v>
      </c>
      <c r="AIN22" t="s">
        <v>0</v>
      </c>
      <c r="AIO22" t="s">
        <v>0</v>
      </c>
      <c r="AIP22" t="s">
        <v>0</v>
      </c>
      <c r="AIQ22" t="s">
        <v>0</v>
      </c>
      <c r="AIR22" t="s">
        <v>0</v>
      </c>
      <c r="AIS22" t="s">
        <v>0</v>
      </c>
      <c r="AIT22" t="s">
        <v>0</v>
      </c>
      <c r="AIU22" t="s">
        <v>0</v>
      </c>
      <c r="AIV22" t="s">
        <v>0</v>
      </c>
      <c r="AIW22" t="s">
        <v>0</v>
      </c>
      <c r="AIX22" t="s">
        <v>0</v>
      </c>
      <c r="AIY22" t="s">
        <v>0</v>
      </c>
      <c r="AIZ22" t="s">
        <v>0</v>
      </c>
      <c r="AJA22" t="s">
        <v>0</v>
      </c>
      <c r="AJB22" t="s">
        <v>0</v>
      </c>
      <c r="AJC22" t="s">
        <v>0</v>
      </c>
      <c r="AJD22" t="s">
        <v>0</v>
      </c>
      <c r="AJE22" t="s">
        <v>0</v>
      </c>
      <c r="AJF22" t="s">
        <v>0</v>
      </c>
      <c r="AJG22" t="s">
        <v>0</v>
      </c>
      <c r="AJH22" t="s">
        <v>0</v>
      </c>
      <c r="AJI22" t="s">
        <v>0</v>
      </c>
      <c r="AJJ22" t="s">
        <v>0</v>
      </c>
      <c r="AJK22" t="s">
        <v>0</v>
      </c>
      <c r="AJL22" t="s">
        <v>0</v>
      </c>
      <c r="AJM22" t="s">
        <v>0</v>
      </c>
      <c r="AJN22" t="s">
        <v>0</v>
      </c>
      <c r="AJO22" t="s">
        <v>0</v>
      </c>
      <c r="AJP22" t="s">
        <v>0</v>
      </c>
      <c r="AJQ22" t="s">
        <v>0</v>
      </c>
      <c r="AJR22" t="s">
        <v>0</v>
      </c>
      <c r="AJS22" t="s">
        <v>0</v>
      </c>
      <c r="AJT22" t="s">
        <v>0</v>
      </c>
      <c r="AJU22" t="s">
        <v>0</v>
      </c>
      <c r="AJV22" t="s">
        <v>0</v>
      </c>
      <c r="AJW22" t="s">
        <v>0</v>
      </c>
      <c r="AJX22" t="s">
        <v>0</v>
      </c>
      <c r="AJY22" t="s">
        <v>0</v>
      </c>
      <c r="AJZ22" t="s">
        <v>0</v>
      </c>
      <c r="AKA22" t="s">
        <v>0</v>
      </c>
      <c r="AKB22" t="s">
        <v>0</v>
      </c>
      <c r="AKC22" t="s">
        <v>0</v>
      </c>
      <c r="AKD22" t="s">
        <v>0</v>
      </c>
      <c r="AKE22" t="s">
        <v>0</v>
      </c>
      <c r="AKF22" t="s">
        <v>0</v>
      </c>
      <c r="AKG22" t="s">
        <v>0</v>
      </c>
      <c r="AKH22" t="s">
        <v>0</v>
      </c>
      <c r="AKI22" t="s">
        <v>0</v>
      </c>
      <c r="AKJ22" t="s">
        <v>0</v>
      </c>
      <c r="AKK22" t="s">
        <v>0</v>
      </c>
      <c r="AKL22" t="s">
        <v>0</v>
      </c>
      <c r="AKM22" t="s">
        <v>0</v>
      </c>
      <c r="AKN22" t="s">
        <v>0</v>
      </c>
      <c r="AKO22" t="s">
        <v>0</v>
      </c>
      <c r="AKP22" t="s">
        <v>0</v>
      </c>
      <c r="AKQ22" t="s">
        <v>0</v>
      </c>
      <c r="AKR22" t="s">
        <v>0</v>
      </c>
      <c r="AKS22" t="s">
        <v>0</v>
      </c>
      <c r="AKT22" t="s">
        <v>0</v>
      </c>
      <c r="AKU22" t="s">
        <v>0</v>
      </c>
      <c r="AKV22" t="s">
        <v>0</v>
      </c>
      <c r="AKW22" t="s">
        <v>0</v>
      </c>
      <c r="AKX22" t="s">
        <v>0</v>
      </c>
      <c r="AKY22" t="s">
        <v>0</v>
      </c>
      <c r="AKZ22" t="s">
        <v>0</v>
      </c>
      <c r="ALA22" t="s">
        <v>0</v>
      </c>
      <c r="ALB22" t="s">
        <v>0</v>
      </c>
      <c r="ALC22" t="s">
        <v>0</v>
      </c>
      <c r="ALD22" t="s">
        <v>0</v>
      </c>
      <c r="ALE22" t="s">
        <v>0</v>
      </c>
      <c r="ALF22" t="s">
        <v>0</v>
      </c>
      <c r="ALG22" t="s">
        <v>0</v>
      </c>
      <c r="ALH22" t="s">
        <v>0</v>
      </c>
      <c r="ALI22" t="s">
        <v>0</v>
      </c>
      <c r="ALJ22" t="s">
        <v>0</v>
      </c>
      <c r="ALK22" t="s">
        <v>0</v>
      </c>
    </row>
    <row r="23" spans="1:999" x14ac:dyDescent="0.25">
      <c r="A23" t="s">
        <v>0</v>
      </c>
      <c r="B23" t="s">
        <v>0</v>
      </c>
      <c r="C23" t="s">
        <v>0</v>
      </c>
      <c r="D23" t="s">
        <v>0</v>
      </c>
      <c r="E23">
        <v>4</v>
      </c>
      <c r="F23">
        <v>3</v>
      </c>
      <c r="G23" t="s">
        <v>0</v>
      </c>
      <c r="H23" t="s">
        <v>0</v>
      </c>
      <c r="I23">
        <v>4</v>
      </c>
      <c r="J23">
        <v>3</v>
      </c>
      <c r="K23">
        <v>3</v>
      </c>
      <c r="L23">
        <v>2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 t="s">
        <v>0</v>
      </c>
      <c r="WC23" t="s">
        <v>0</v>
      </c>
      <c r="WD23" t="s">
        <v>0</v>
      </c>
      <c r="WE23" t="s">
        <v>0</v>
      </c>
      <c r="WF23" t="s">
        <v>0</v>
      </c>
      <c r="WG23" t="s">
        <v>0</v>
      </c>
      <c r="WH23" t="s">
        <v>0</v>
      </c>
      <c r="WI23" t="s">
        <v>0</v>
      </c>
      <c r="WJ23" t="s">
        <v>0</v>
      </c>
      <c r="WK23" t="s">
        <v>0</v>
      </c>
      <c r="WL23" t="s">
        <v>0</v>
      </c>
      <c r="WM23" t="s">
        <v>0</v>
      </c>
      <c r="WN23" t="s">
        <v>0</v>
      </c>
      <c r="WO23" t="s">
        <v>0</v>
      </c>
      <c r="WP23" t="s">
        <v>0</v>
      </c>
      <c r="WQ23" t="s">
        <v>0</v>
      </c>
      <c r="WR23" t="s">
        <v>0</v>
      </c>
      <c r="WS23" t="s">
        <v>0</v>
      </c>
      <c r="WT23" t="s">
        <v>0</v>
      </c>
      <c r="WU23" t="s">
        <v>0</v>
      </c>
      <c r="WV23" t="s">
        <v>0</v>
      </c>
      <c r="WW23" t="s">
        <v>0</v>
      </c>
      <c r="WX23" t="s">
        <v>0</v>
      </c>
      <c r="WY23" t="s">
        <v>0</v>
      </c>
      <c r="WZ23" t="s">
        <v>0</v>
      </c>
      <c r="XA23" t="s">
        <v>0</v>
      </c>
      <c r="XB23" t="s">
        <v>0</v>
      </c>
      <c r="XC23" t="s">
        <v>0</v>
      </c>
      <c r="XD23" t="s">
        <v>0</v>
      </c>
      <c r="XE23" t="s">
        <v>0</v>
      </c>
      <c r="XF23" t="s">
        <v>0</v>
      </c>
      <c r="XG23" t="s">
        <v>0</v>
      </c>
      <c r="XH23" t="s">
        <v>0</v>
      </c>
      <c r="XI23" t="s">
        <v>0</v>
      </c>
      <c r="XJ23" t="s">
        <v>0</v>
      </c>
      <c r="XK23" t="s">
        <v>0</v>
      </c>
      <c r="XL23" t="s">
        <v>0</v>
      </c>
      <c r="XM23" t="s">
        <v>0</v>
      </c>
      <c r="XN23" t="s">
        <v>0</v>
      </c>
      <c r="XO23" t="s">
        <v>0</v>
      </c>
      <c r="XP23" t="s">
        <v>0</v>
      </c>
      <c r="XQ23" t="s">
        <v>0</v>
      </c>
      <c r="XR23" t="s">
        <v>0</v>
      </c>
      <c r="XS23" t="s">
        <v>0</v>
      </c>
      <c r="XT23" t="s">
        <v>0</v>
      </c>
      <c r="XU23" t="s">
        <v>0</v>
      </c>
      <c r="XV23" t="s">
        <v>0</v>
      </c>
      <c r="XW23" t="s">
        <v>0</v>
      </c>
      <c r="XX23" t="s">
        <v>0</v>
      </c>
      <c r="XY23" t="s">
        <v>0</v>
      </c>
      <c r="XZ23" t="s">
        <v>0</v>
      </c>
      <c r="YA23" t="s">
        <v>0</v>
      </c>
      <c r="YB23" t="s">
        <v>0</v>
      </c>
      <c r="YC23" t="s">
        <v>0</v>
      </c>
      <c r="YD23" t="s">
        <v>0</v>
      </c>
      <c r="YE23" t="s">
        <v>0</v>
      </c>
      <c r="YF23" t="s">
        <v>0</v>
      </c>
      <c r="YG23" t="s">
        <v>0</v>
      </c>
      <c r="YH23" t="s">
        <v>0</v>
      </c>
      <c r="YI23" t="s">
        <v>0</v>
      </c>
      <c r="YJ23" t="s">
        <v>0</v>
      </c>
      <c r="YK23" t="s">
        <v>0</v>
      </c>
      <c r="YL23" t="s">
        <v>0</v>
      </c>
      <c r="YM23" t="s">
        <v>0</v>
      </c>
      <c r="YN23" t="s">
        <v>0</v>
      </c>
      <c r="YO23" t="s">
        <v>0</v>
      </c>
      <c r="YP23" t="s">
        <v>0</v>
      </c>
      <c r="YQ23" t="s">
        <v>0</v>
      </c>
      <c r="YR23" t="s">
        <v>0</v>
      </c>
      <c r="YS23" t="s">
        <v>0</v>
      </c>
      <c r="YT23" t="s">
        <v>0</v>
      </c>
      <c r="YU23" t="s">
        <v>0</v>
      </c>
      <c r="YV23" t="s">
        <v>0</v>
      </c>
      <c r="YW23" t="s">
        <v>0</v>
      </c>
      <c r="YX23" t="s">
        <v>0</v>
      </c>
      <c r="YY23" t="s">
        <v>0</v>
      </c>
      <c r="YZ23" t="s">
        <v>0</v>
      </c>
      <c r="ZA23" t="s">
        <v>0</v>
      </c>
      <c r="ZB23" t="s">
        <v>0</v>
      </c>
      <c r="ZC23" t="s">
        <v>0</v>
      </c>
      <c r="ZD23" t="s">
        <v>0</v>
      </c>
      <c r="ZE23" t="s">
        <v>0</v>
      </c>
      <c r="ZF23" t="s">
        <v>0</v>
      </c>
      <c r="ZG23" t="s">
        <v>0</v>
      </c>
      <c r="ZH23" t="s">
        <v>0</v>
      </c>
      <c r="ZI23" t="s">
        <v>0</v>
      </c>
      <c r="ZJ23" t="s">
        <v>0</v>
      </c>
      <c r="ZK23" t="s">
        <v>0</v>
      </c>
      <c r="ZL23" t="s">
        <v>0</v>
      </c>
      <c r="ZM23" t="s">
        <v>0</v>
      </c>
      <c r="ZN23" t="s">
        <v>0</v>
      </c>
      <c r="ZO23" t="s">
        <v>0</v>
      </c>
      <c r="ZP23" t="s">
        <v>0</v>
      </c>
      <c r="ZQ23" t="s">
        <v>0</v>
      </c>
      <c r="ZR23" t="s">
        <v>0</v>
      </c>
      <c r="ZS23" t="s">
        <v>0</v>
      </c>
      <c r="ZT23" t="s">
        <v>0</v>
      </c>
      <c r="ZU23" t="s">
        <v>0</v>
      </c>
      <c r="ZV23" t="s">
        <v>0</v>
      </c>
      <c r="ZW23" t="s">
        <v>0</v>
      </c>
      <c r="ZX23" t="s">
        <v>0</v>
      </c>
      <c r="ZY23" t="s">
        <v>0</v>
      </c>
      <c r="ZZ23" t="s">
        <v>0</v>
      </c>
      <c r="AAA23" t="s">
        <v>0</v>
      </c>
      <c r="AAB23" t="s">
        <v>0</v>
      </c>
      <c r="AAC23" t="s">
        <v>0</v>
      </c>
      <c r="AAD23" t="s">
        <v>0</v>
      </c>
      <c r="AAE23" t="s">
        <v>0</v>
      </c>
      <c r="AAF23" t="s">
        <v>0</v>
      </c>
      <c r="AAG23" t="s">
        <v>0</v>
      </c>
      <c r="AAH23" t="s">
        <v>0</v>
      </c>
      <c r="AAI23" t="s">
        <v>0</v>
      </c>
      <c r="AAJ23" t="s">
        <v>0</v>
      </c>
      <c r="AAK23" t="s">
        <v>0</v>
      </c>
      <c r="AAL23" t="s">
        <v>0</v>
      </c>
      <c r="AAM23" t="s">
        <v>0</v>
      </c>
      <c r="AAN23" t="s">
        <v>0</v>
      </c>
      <c r="AAO23" t="s">
        <v>0</v>
      </c>
      <c r="AAP23" t="s">
        <v>0</v>
      </c>
      <c r="AAQ23" t="s">
        <v>0</v>
      </c>
      <c r="AAR23" t="s">
        <v>0</v>
      </c>
      <c r="AAS23" t="s">
        <v>0</v>
      </c>
      <c r="AAT23" t="s">
        <v>0</v>
      </c>
      <c r="AAU23" t="s">
        <v>0</v>
      </c>
      <c r="AAV23" t="s">
        <v>0</v>
      </c>
      <c r="AAW23" t="s">
        <v>0</v>
      </c>
      <c r="AAX23" t="s">
        <v>0</v>
      </c>
      <c r="AAY23" t="s">
        <v>0</v>
      </c>
      <c r="AAZ23" t="s">
        <v>0</v>
      </c>
      <c r="ABA23" t="s">
        <v>0</v>
      </c>
      <c r="ABB23" t="s">
        <v>0</v>
      </c>
      <c r="ABC23" t="s">
        <v>0</v>
      </c>
      <c r="ABD23" t="s">
        <v>0</v>
      </c>
      <c r="ABE23" t="s">
        <v>0</v>
      </c>
      <c r="ABF23" t="s">
        <v>0</v>
      </c>
      <c r="ABG23" t="s">
        <v>0</v>
      </c>
      <c r="ABH23" t="s">
        <v>0</v>
      </c>
      <c r="ABI23" t="s">
        <v>0</v>
      </c>
      <c r="ABJ23" t="s">
        <v>0</v>
      </c>
      <c r="ABK23" t="s">
        <v>0</v>
      </c>
      <c r="ABL23" t="s">
        <v>0</v>
      </c>
      <c r="ABM23" t="s">
        <v>0</v>
      </c>
      <c r="ABN23" t="s">
        <v>0</v>
      </c>
      <c r="ABO23" t="s">
        <v>0</v>
      </c>
      <c r="ABP23" t="s">
        <v>0</v>
      </c>
      <c r="ABQ23" t="s">
        <v>0</v>
      </c>
      <c r="ABR23" t="s">
        <v>0</v>
      </c>
      <c r="ABS23" t="s">
        <v>0</v>
      </c>
      <c r="ABT23" t="s">
        <v>0</v>
      </c>
      <c r="ABU23" t="s">
        <v>0</v>
      </c>
      <c r="ABV23" t="s">
        <v>0</v>
      </c>
      <c r="ABW23" t="s">
        <v>0</v>
      </c>
      <c r="ABX23" t="s">
        <v>0</v>
      </c>
      <c r="ABY23" t="s">
        <v>0</v>
      </c>
      <c r="ABZ23" t="s">
        <v>0</v>
      </c>
      <c r="ACA23" t="s">
        <v>0</v>
      </c>
      <c r="ACB23" t="s">
        <v>0</v>
      </c>
      <c r="ACC23" t="s">
        <v>0</v>
      </c>
      <c r="ACD23" t="s">
        <v>0</v>
      </c>
      <c r="ACE23" t="s">
        <v>0</v>
      </c>
      <c r="ACF23" t="s">
        <v>0</v>
      </c>
      <c r="ACG23" t="s">
        <v>0</v>
      </c>
      <c r="ACH23" t="s">
        <v>0</v>
      </c>
      <c r="ACI23" t="s">
        <v>0</v>
      </c>
      <c r="ACJ23" t="s">
        <v>0</v>
      </c>
      <c r="ACK23" t="s">
        <v>0</v>
      </c>
      <c r="ACL23" t="s">
        <v>0</v>
      </c>
      <c r="ACM23" t="s">
        <v>0</v>
      </c>
      <c r="ACN23" t="s">
        <v>0</v>
      </c>
      <c r="ACO23" t="s">
        <v>0</v>
      </c>
      <c r="ACP23" t="s">
        <v>0</v>
      </c>
      <c r="ACQ23" t="s">
        <v>0</v>
      </c>
      <c r="ACR23" t="s">
        <v>0</v>
      </c>
      <c r="ACS23" t="s">
        <v>0</v>
      </c>
      <c r="ACT23" t="s">
        <v>0</v>
      </c>
      <c r="ACU23" t="s">
        <v>0</v>
      </c>
      <c r="ACV23" t="s">
        <v>0</v>
      </c>
      <c r="ACW23" t="s">
        <v>0</v>
      </c>
      <c r="ACX23" t="s">
        <v>0</v>
      </c>
      <c r="ACY23" t="s">
        <v>0</v>
      </c>
      <c r="ACZ23" t="s">
        <v>0</v>
      </c>
      <c r="ADA23" t="s">
        <v>0</v>
      </c>
      <c r="ADB23" t="s">
        <v>0</v>
      </c>
      <c r="ADC23" t="s">
        <v>0</v>
      </c>
      <c r="ADD23" t="s">
        <v>0</v>
      </c>
      <c r="ADE23" t="s">
        <v>0</v>
      </c>
      <c r="ADF23" t="s">
        <v>0</v>
      </c>
      <c r="ADG23" t="s">
        <v>0</v>
      </c>
      <c r="ADH23" t="s">
        <v>0</v>
      </c>
      <c r="ADI23" t="s">
        <v>0</v>
      </c>
      <c r="ADJ23" t="s">
        <v>0</v>
      </c>
      <c r="ADK23" t="s">
        <v>0</v>
      </c>
      <c r="ADL23" t="s">
        <v>0</v>
      </c>
      <c r="ADM23" t="s">
        <v>0</v>
      </c>
      <c r="ADN23" t="s">
        <v>0</v>
      </c>
      <c r="ADO23" t="s">
        <v>0</v>
      </c>
      <c r="ADP23" t="s">
        <v>0</v>
      </c>
      <c r="ADQ23" t="s">
        <v>0</v>
      </c>
      <c r="ADR23" t="s">
        <v>0</v>
      </c>
      <c r="ADS23" t="s">
        <v>0</v>
      </c>
      <c r="ADT23" t="s">
        <v>0</v>
      </c>
      <c r="ADU23" t="s">
        <v>0</v>
      </c>
      <c r="ADV23" t="s">
        <v>0</v>
      </c>
      <c r="ADW23" t="s">
        <v>0</v>
      </c>
      <c r="ADX23" t="s">
        <v>0</v>
      </c>
      <c r="ADY23" t="s">
        <v>0</v>
      </c>
      <c r="ADZ23" t="s">
        <v>0</v>
      </c>
      <c r="AEA23" t="s">
        <v>0</v>
      </c>
      <c r="AEB23" t="s">
        <v>0</v>
      </c>
      <c r="AEC23" t="s">
        <v>0</v>
      </c>
      <c r="AED23" t="s">
        <v>0</v>
      </c>
      <c r="AEE23" t="s">
        <v>0</v>
      </c>
      <c r="AEF23" t="s">
        <v>0</v>
      </c>
      <c r="AEG23" t="s">
        <v>0</v>
      </c>
      <c r="AEH23" t="s">
        <v>0</v>
      </c>
      <c r="AEI23" t="s">
        <v>0</v>
      </c>
      <c r="AEJ23" t="s">
        <v>0</v>
      </c>
      <c r="AEK23" t="s">
        <v>0</v>
      </c>
      <c r="AEL23" t="s">
        <v>0</v>
      </c>
      <c r="AEM23" t="s">
        <v>0</v>
      </c>
      <c r="AEN23" t="s">
        <v>0</v>
      </c>
      <c r="AEO23" t="s">
        <v>0</v>
      </c>
      <c r="AEP23" t="s">
        <v>0</v>
      </c>
      <c r="AEQ23" t="s">
        <v>0</v>
      </c>
      <c r="AER23" t="s">
        <v>0</v>
      </c>
      <c r="AES23" t="s">
        <v>0</v>
      </c>
      <c r="AET23" t="s">
        <v>0</v>
      </c>
      <c r="AEU23" t="s">
        <v>0</v>
      </c>
      <c r="AEV23" t="s">
        <v>0</v>
      </c>
      <c r="AEW23" t="s">
        <v>0</v>
      </c>
      <c r="AEX23" t="s">
        <v>0</v>
      </c>
      <c r="AEY23" t="s">
        <v>0</v>
      </c>
      <c r="AEZ23" t="s">
        <v>0</v>
      </c>
      <c r="AFA23" t="s">
        <v>0</v>
      </c>
      <c r="AFB23" t="s">
        <v>0</v>
      </c>
      <c r="AFC23" t="s">
        <v>0</v>
      </c>
      <c r="AFD23" t="s">
        <v>0</v>
      </c>
      <c r="AFE23" t="s">
        <v>0</v>
      </c>
      <c r="AFF23" t="s">
        <v>0</v>
      </c>
      <c r="AFG23" t="s">
        <v>0</v>
      </c>
      <c r="AFH23" t="s">
        <v>0</v>
      </c>
      <c r="AFI23" t="s">
        <v>0</v>
      </c>
      <c r="AFJ23" t="s">
        <v>0</v>
      </c>
      <c r="AFK23" t="s">
        <v>0</v>
      </c>
      <c r="AFL23" t="s">
        <v>0</v>
      </c>
      <c r="AFM23" t="s">
        <v>0</v>
      </c>
      <c r="AFN23" t="s">
        <v>0</v>
      </c>
      <c r="AFO23" t="s">
        <v>0</v>
      </c>
      <c r="AFP23" t="s">
        <v>0</v>
      </c>
      <c r="AFQ23" t="s">
        <v>0</v>
      </c>
      <c r="AFR23" t="s">
        <v>0</v>
      </c>
      <c r="AFS23" t="s">
        <v>0</v>
      </c>
      <c r="AFT23" t="s">
        <v>0</v>
      </c>
      <c r="AFU23" t="s">
        <v>0</v>
      </c>
      <c r="AFV23" t="s">
        <v>0</v>
      </c>
      <c r="AFW23" t="s">
        <v>0</v>
      </c>
      <c r="AFX23" t="s">
        <v>0</v>
      </c>
      <c r="AFY23" t="s">
        <v>0</v>
      </c>
      <c r="AFZ23" t="s">
        <v>0</v>
      </c>
      <c r="AGA23" t="s">
        <v>0</v>
      </c>
      <c r="AGB23" t="s">
        <v>0</v>
      </c>
      <c r="AGC23" t="s">
        <v>0</v>
      </c>
      <c r="AGD23" t="s">
        <v>0</v>
      </c>
      <c r="AGE23" t="s">
        <v>0</v>
      </c>
      <c r="AGF23" t="s">
        <v>0</v>
      </c>
      <c r="AGG23" t="s">
        <v>0</v>
      </c>
      <c r="AGH23" t="s">
        <v>0</v>
      </c>
      <c r="AGI23" t="s">
        <v>0</v>
      </c>
      <c r="AGJ23" t="s">
        <v>0</v>
      </c>
      <c r="AGK23" t="s">
        <v>0</v>
      </c>
      <c r="AGL23" t="s">
        <v>0</v>
      </c>
      <c r="AGM23" t="s">
        <v>0</v>
      </c>
      <c r="AGN23" t="s">
        <v>0</v>
      </c>
      <c r="AGO23" t="s">
        <v>0</v>
      </c>
      <c r="AGP23" t="s">
        <v>0</v>
      </c>
      <c r="AGQ23" t="s">
        <v>0</v>
      </c>
      <c r="AGR23" t="s">
        <v>0</v>
      </c>
      <c r="AGS23" t="s">
        <v>0</v>
      </c>
      <c r="AGT23" t="s">
        <v>0</v>
      </c>
      <c r="AGU23" t="s">
        <v>0</v>
      </c>
      <c r="AGV23" t="s">
        <v>0</v>
      </c>
      <c r="AGW23" t="s">
        <v>0</v>
      </c>
      <c r="AGX23" t="s">
        <v>0</v>
      </c>
      <c r="AGY23" t="s">
        <v>0</v>
      </c>
      <c r="AGZ23" t="s">
        <v>0</v>
      </c>
      <c r="AHA23" t="s">
        <v>0</v>
      </c>
      <c r="AHB23" t="s">
        <v>0</v>
      </c>
      <c r="AHC23" t="s">
        <v>0</v>
      </c>
      <c r="AHD23" t="s">
        <v>0</v>
      </c>
      <c r="AHE23" t="s">
        <v>0</v>
      </c>
      <c r="AHF23" t="s">
        <v>0</v>
      </c>
      <c r="AHG23" t="s">
        <v>0</v>
      </c>
      <c r="AHH23" t="s">
        <v>0</v>
      </c>
      <c r="AHI23" t="s">
        <v>0</v>
      </c>
      <c r="AHJ23" t="s">
        <v>0</v>
      </c>
      <c r="AHK23" t="s">
        <v>0</v>
      </c>
      <c r="AHL23" t="s">
        <v>0</v>
      </c>
      <c r="AHM23" t="s">
        <v>0</v>
      </c>
      <c r="AHN23" t="s">
        <v>0</v>
      </c>
      <c r="AHO23" t="s">
        <v>0</v>
      </c>
      <c r="AHP23" t="s">
        <v>0</v>
      </c>
      <c r="AHQ23" t="s">
        <v>0</v>
      </c>
      <c r="AHR23" t="s">
        <v>0</v>
      </c>
      <c r="AHS23" t="s">
        <v>0</v>
      </c>
      <c r="AHT23" t="s">
        <v>0</v>
      </c>
      <c r="AHU23" t="s">
        <v>0</v>
      </c>
      <c r="AHV23" t="s">
        <v>0</v>
      </c>
      <c r="AHW23" t="s">
        <v>0</v>
      </c>
      <c r="AHX23" t="s">
        <v>0</v>
      </c>
      <c r="AHY23" t="s">
        <v>0</v>
      </c>
      <c r="AHZ23" t="s">
        <v>0</v>
      </c>
      <c r="AIA23" t="s">
        <v>0</v>
      </c>
      <c r="AIB23" t="s">
        <v>0</v>
      </c>
      <c r="AIC23" t="s">
        <v>0</v>
      </c>
      <c r="AID23" t="s">
        <v>0</v>
      </c>
      <c r="AIE23" t="s">
        <v>0</v>
      </c>
      <c r="AIF23" t="s">
        <v>0</v>
      </c>
      <c r="AIG23" t="s">
        <v>0</v>
      </c>
      <c r="AIH23" t="s">
        <v>0</v>
      </c>
      <c r="AII23" t="s">
        <v>0</v>
      </c>
      <c r="AIJ23" t="s">
        <v>0</v>
      </c>
      <c r="AIK23" t="s">
        <v>0</v>
      </c>
      <c r="AIL23" t="s">
        <v>0</v>
      </c>
      <c r="AIM23" t="s">
        <v>0</v>
      </c>
      <c r="AIN23" t="s">
        <v>0</v>
      </c>
      <c r="AIO23" t="s">
        <v>0</v>
      </c>
      <c r="AIP23" t="s">
        <v>0</v>
      </c>
      <c r="AIQ23" t="s">
        <v>0</v>
      </c>
      <c r="AIR23" t="s">
        <v>0</v>
      </c>
      <c r="AIS23" t="s">
        <v>0</v>
      </c>
      <c r="AIT23" t="s">
        <v>0</v>
      </c>
      <c r="AIU23" t="s">
        <v>0</v>
      </c>
      <c r="AIV23" t="s">
        <v>0</v>
      </c>
      <c r="AIW23" t="s">
        <v>0</v>
      </c>
      <c r="AIX23" t="s">
        <v>0</v>
      </c>
      <c r="AIY23" t="s">
        <v>0</v>
      </c>
      <c r="AIZ23" t="s">
        <v>0</v>
      </c>
      <c r="AJA23" t="s">
        <v>0</v>
      </c>
      <c r="AJB23" t="s">
        <v>0</v>
      </c>
      <c r="AJC23" t="s">
        <v>0</v>
      </c>
      <c r="AJD23" t="s">
        <v>0</v>
      </c>
      <c r="AJE23" t="s">
        <v>0</v>
      </c>
      <c r="AJF23" t="s">
        <v>0</v>
      </c>
      <c r="AJG23" t="s">
        <v>0</v>
      </c>
      <c r="AJH23" t="s">
        <v>0</v>
      </c>
      <c r="AJI23" t="s">
        <v>0</v>
      </c>
      <c r="AJJ23" t="s">
        <v>0</v>
      </c>
      <c r="AJK23" t="s">
        <v>0</v>
      </c>
      <c r="AJL23" t="s">
        <v>0</v>
      </c>
      <c r="AJM23" t="s">
        <v>0</v>
      </c>
      <c r="AJN23" t="s">
        <v>0</v>
      </c>
      <c r="AJO23" t="s">
        <v>0</v>
      </c>
      <c r="AJP23" t="s">
        <v>0</v>
      </c>
      <c r="AJQ23" t="s">
        <v>0</v>
      </c>
      <c r="AJR23" t="s">
        <v>0</v>
      </c>
      <c r="AJS23" t="s">
        <v>0</v>
      </c>
      <c r="AJT23" t="s">
        <v>0</v>
      </c>
      <c r="AJU23" t="s">
        <v>0</v>
      </c>
      <c r="AJV23" t="s">
        <v>0</v>
      </c>
      <c r="AJW23" t="s">
        <v>0</v>
      </c>
      <c r="AJX23" t="s">
        <v>0</v>
      </c>
      <c r="AJY23" t="s">
        <v>0</v>
      </c>
      <c r="AJZ23" t="s">
        <v>0</v>
      </c>
      <c r="AKA23" t="s">
        <v>0</v>
      </c>
      <c r="AKB23" t="s">
        <v>0</v>
      </c>
      <c r="AKC23" t="s">
        <v>0</v>
      </c>
      <c r="AKD23" t="s">
        <v>0</v>
      </c>
      <c r="AKE23" t="s">
        <v>0</v>
      </c>
      <c r="AKF23" t="s">
        <v>0</v>
      </c>
      <c r="AKG23" t="s">
        <v>0</v>
      </c>
      <c r="AKH23" t="s">
        <v>0</v>
      </c>
      <c r="AKI23" t="s">
        <v>0</v>
      </c>
      <c r="AKJ23" t="s">
        <v>0</v>
      </c>
      <c r="AKK23" t="s">
        <v>0</v>
      </c>
      <c r="AKL23" t="s">
        <v>0</v>
      </c>
      <c r="AKM23" t="s">
        <v>0</v>
      </c>
      <c r="AKN23" t="s">
        <v>0</v>
      </c>
      <c r="AKO23" t="s">
        <v>0</v>
      </c>
      <c r="AKP23" t="s">
        <v>0</v>
      </c>
      <c r="AKQ23" t="s">
        <v>0</v>
      </c>
      <c r="AKR23" t="s">
        <v>0</v>
      </c>
      <c r="AKS23" t="s">
        <v>0</v>
      </c>
      <c r="AKT23" t="s">
        <v>0</v>
      </c>
      <c r="AKU23" t="s">
        <v>0</v>
      </c>
      <c r="AKV23" t="s">
        <v>0</v>
      </c>
      <c r="AKW23" t="s">
        <v>0</v>
      </c>
      <c r="AKX23" t="s">
        <v>0</v>
      </c>
      <c r="AKY23" t="s">
        <v>0</v>
      </c>
      <c r="AKZ23" t="s">
        <v>0</v>
      </c>
      <c r="ALA23" t="s">
        <v>0</v>
      </c>
      <c r="ALB23" t="s">
        <v>0</v>
      </c>
      <c r="ALC23" t="s">
        <v>0</v>
      </c>
      <c r="ALD23" t="s">
        <v>0</v>
      </c>
      <c r="ALE23" t="s">
        <v>0</v>
      </c>
      <c r="ALF23" t="s">
        <v>0</v>
      </c>
      <c r="ALG23" t="s">
        <v>0</v>
      </c>
      <c r="ALH23" t="s">
        <v>0</v>
      </c>
      <c r="ALI23" t="s">
        <v>0</v>
      </c>
      <c r="ALJ23" t="s">
        <v>0</v>
      </c>
      <c r="ALK23" t="s">
        <v>0</v>
      </c>
    </row>
    <row r="24" spans="1:999" x14ac:dyDescent="0.25">
      <c r="A24" t="s">
        <v>0</v>
      </c>
      <c r="B24" t="s">
        <v>0</v>
      </c>
      <c r="C24" t="s">
        <v>0</v>
      </c>
      <c r="D24">
        <v>4</v>
      </c>
      <c r="E24">
        <v>3</v>
      </c>
      <c r="F24" t="s">
        <v>0</v>
      </c>
      <c r="G24">
        <v>4</v>
      </c>
      <c r="H24">
        <v>3</v>
      </c>
      <c r="I24">
        <v>3</v>
      </c>
      <c r="J24">
        <v>2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 t="s">
        <v>0</v>
      </c>
      <c r="WC24" t="s">
        <v>0</v>
      </c>
      <c r="WD24" t="s">
        <v>0</v>
      </c>
      <c r="WE24" t="s">
        <v>0</v>
      </c>
      <c r="WF24" t="s">
        <v>0</v>
      </c>
      <c r="WG24" t="s">
        <v>0</v>
      </c>
      <c r="WH24" t="s">
        <v>0</v>
      </c>
      <c r="WI24" t="s">
        <v>0</v>
      </c>
      <c r="WJ24" t="s">
        <v>0</v>
      </c>
      <c r="WK24" t="s">
        <v>0</v>
      </c>
      <c r="WL24" t="s">
        <v>0</v>
      </c>
      <c r="WM24" t="s">
        <v>0</v>
      </c>
      <c r="WN24" t="s">
        <v>0</v>
      </c>
      <c r="WO24" t="s">
        <v>0</v>
      </c>
      <c r="WP24" t="s">
        <v>0</v>
      </c>
      <c r="WQ24" t="s">
        <v>0</v>
      </c>
      <c r="WR24" t="s">
        <v>0</v>
      </c>
      <c r="WS24" t="s">
        <v>0</v>
      </c>
      <c r="WT24" t="s">
        <v>0</v>
      </c>
      <c r="WU24" t="s">
        <v>0</v>
      </c>
      <c r="WV24" t="s">
        <v>0</v>
      </c>
      <c r="WW24" t="s">
        <v>0</v>
      </c>
      <c r="WX24" t="s">
        <v>0</v>
      </c>
      <c r="WY24" t="s">
        <v>0</v>
      </c>
      <c r="WZ24" t="s">
        <v>0</v>
      </c>
      <c r="XA24" t="s">
        <v>0</v>
      </c>
      <c r="XB24" t="s">
        <v>0</v>
      </c>
      <c r="XC24" t="s">
        <v>0</v>
      </c>
      <c r="XD24" t="s">
        <v>0</v>
      </c>
      <c r="XE24" t="s">
        <v>0</v>
      </c>
      <c r="XF24" t="s">
        <v>0</v>
      </c>
      <c r="XG24" t="s">
        <v>0</v>
      </c>
      <c r="XH24" t="s">
        <v>0</v>
      </c>
      <c r="XI24" t="s">
        <v>0</v>
      </c>
      <c r="XJ24" t="s">
        <v>0</v>
      </c>
      <c r="XK24" t="s">
        <v>0</v>
      </c>
      <c r="XL24" t="s">
        <v>0</v>
      </c>
      <c r="XM24" t="s">
        <v>0</v>
      </c>
      <c r="XN24" t="s">
        <v>0</v>
      </c>
      <c r="XO24" t="s">
        <v>0</v>
      </c>
      <c r="XP24" t="s">
        <v>0</v>
      </c>
      <c r="XQ24" t="s">
        <v>0</v>
      </c>
      <c r="XR24" t="s">
        <v>0</v>
      </c>
      <c r="XS24" t="s">
        <v>0</v>
      </c>
      <c r="XT24" t="s">
        <v>0</v>
      </c>
      <c r="XU24" t="s">
        <v>0</v>
      </c>
      <c r="XV24" t="s">
        <v>0</v>
      </c>
      <c r="XW24" t="s">
        <v>0</v>
      </c>
      <c r="XX24" t="s">
        <v>0</v>
      </c>
      <c r="XY24" t="s">
        <v>0</v>
      </c>
      <c r="XZ24" t="s">
        <v>0</v>
      </c>
      <c r="YA24" t="s">
        <v>0</v>
      </c>
      <c r="YB24" t="s">
        <v>0</v>
      </c>
      <c r="YC24" t="s">
        <v>0</v>
      </c>
      <c r="YD24" t="s">
        <v>0</v>
      </c>
      <c r="YE24" t="s">
        <v>0</v>
      </c>
      <c r="YF24" t="s">
        <v>0</v>
      </c>
      <c r="YG24" t="s">
        <v>0</v>
      </c>
      <c r="YH24" t="s">
        <v>0</v>
      </c>
      <c r="YI24" t="s">
        <v>0</v>
      </c>
      <c r="YJ24" t="s">
        <v>0</v>
      </c>
      <c r="YK24" t="s">
        <v>0</v>
      </c>
      <c r="YL24" t="s">
        <v>0</v>
      </c>
      <c r="YM24" t="s">
        <v>0</v>
      </c>
      <c r="YN24" t="s">
        <v>0</v>
      </c>
      <c r="YO24" t="s">
        <v>0</v>
      </c>
      <c r="YP24" t="s">
        <v>0</v>
      </c>
      <c r="YQ24" t="s">
        <v>0</v>
      </c>
      <c r="YR24" t="s">
        <v>0</v>
      </c>
      <c r="YS24" t="s">
        <v>0</v>
      </c>
      <c r="YT24" t="s">
        <v>0</v>
      </c>
      <c r="YU24" t="s">
        <v>0</v>
      </c>
      <c r="YV24" t="s">
        <v>0</v>
      </c>
      <c r="YW24" t="s">
        <v>0</v>
      </c>
      <c r="YX24" t="s">
        <v>0</v>
      </c>
      <c r="YY24" t="s">
        <v>0</v>
      </c>
      <c r="YZ24" t="s">
        <v>0</v>
      </c>
      <c r="ZA24" t="s">
        <v>0</v>
      </c>
      <c r="ZB24" t="s">
        <v>0</v>
      </c>
      <c r="ZC24" t="s">
        <v>0</v>
      </c>
      <c r="ZD24" t="s">
        <v>0</v>
      </c>
      <c r="ZE24" t="s">
        <v>0</v>
      </c>
      <c r="ZF24" t="s">
        <v>0</v>
      </c>
      <c r="ZG24" t="s">
        <v>0</v>
      </c>
      <c r="ZH24" t="s">
        <v>0</v>
      </c>
      <c r="ZI24" t="s">
        <v>0</v>
      </c>
      <c r="ZJ24" t="s">
        <v>0</v>
      </c>
      <c r="ZK24" t="s">
        <v>0</v>
      </c>
      <c r="ZL24" t="s">
        <v>0</v>
      </c>
      <c r="ZM24" t="s">
        <v>0</v>
      </c>
      <c r="ZN24" t="s">
        <v>0</v>
      </c>
      <c r="ZO24" t="s">
        <v>0</v>
      </c>
      <c r="ZP24" t="s">
        <v>0</v>
      </c>
      <c r="ZQ24" t="s">
        <v>0</v>
      </c>
      <c r="ZR24" t="s">
        <v>0</v>
      </c>
      <c r="ZS24" t="s">
        <v>0</v>
      </c>
      <c r="ZT24" t="s">
        <v>0</v>
      </c>
      <c r="ZU24" t="s">
        <v>0</v>
      </c>
      <c r="ZV24" t="s">
        <v>0</v>
      </c>
      <c r="ZW24" t="s">
        <v>0</v>
      </c>
      <c r="ZX24" t="s">
        <v>0</v>
      </c>
      <c r="ZY24" t="s">
        <v>0</v>
      </c>
      <c r="ZZ24" t="s">
        <v>0</v>
      </c>
      <c r="AAA24" t="s">
        <v>0</v>
      </c>
      <c r="AAB24" t="s">
        <v>0</v>
      </c>
      <c r="AAC24" t="s">
        <v>0</v>
      </c>
      <c r="AAD24" t="s">
        <v>0</v>
      </c>
      <c r="AAE24" t="s">
        <v>0</v>
      </c>
      <c r="AAF24" t="s">
        <v>0</v>
      </c>
      <c r="AAG24" t="s">
        <v>0</v>
      </c>
      <c r="AAH24" t="s">
        <v>0</v>
      </c>
      <c r="AAI24" t="s">
        <v>0</v>
      </c>
      <c r="AAJ24" t="s">
        <v>0</v>
      </c>
      <c r="AAK24" t="s">
        <v>0</v>
      </c>
      <c r="AAL24" t="s">
        <v>0</v>
      </c>
      <c r="AAM24" t="s">
        <v>0</v>
      </c>
      <c r="AAN24" t="s">
        <v>0</v>
      </c>
      <c r="AAO24" t="s">
        <v>0</v>
      </c>
      <c r="AAP24" t="s">
        <v>0</v>
      </c>
      <c r="AAQ24" t="s">
        <v>0</v>
      </c>
      <c r="AAR24" t="s">
        <v>0</v>
      </c>
      <c r="AAS24" t="s">
        <v>0</v>
      </c>
      <c r="AAT24" t="s">
        <v>0</v>
      </c>
      <c r="AAU24" t="s">
        <v>0</v>
      </c>
      <c r="AAV24" t="s">
        <v>0</v>
      </c>
      <c r="AAW24" t="s">
        <v>0</v>
      </c>
      <c r="AAX24" t="s">
        <v>0</v>
      </c>
      <c r="AAY24" t="s">
        <v>0</v>
      </c>
      <c r="AAZ24" t="s">
        <v>0</v>
      </c>
      <c r="ABA24" t="s">
        <v>0</v>
      </c>
      <c r="ABB24" t="s">
        <v>0</v>
      </c>
      <c r="ABC24" t="s">
        <v>0</v>
      </c>
      <c r="ABD24" t="s">
        <v>0</v>
      </c>
      <c r="ABE24" t="s">
        <v>0</v>
      </c>
      <c r="ABF24" t="s">
        <v>0</v>
      </c>
      <c r="ABG24" t="s">
        <v>0</v>
      </c>
      <c r="ABH24" t="s">
        <v>0</v>
      </c>
      <c r="ABI24" t="s">
        <v>0</v>
      </c>
      <c r="ABJ24" t="s">
        <v>0</v>
      </c>
      <c r="ABK24" t="s">
        <v>0</v>
      </c>
      <c r="ABL24" t="s">
        <v>0</v>
      </c>
      <c r="ABM24" t="s">
        <v>0</v>
      </c>
      <c r="ABN24" t="s">
        <v>0</v>
      </c>
      <c r="ABO24" t="s">
        <v>0</v>
      </c>
      <c r="ABP24" t="s">
        <v>0</v>
      </c>
      <c r="ABQ24" t="s">
        <v>0</v>
      </c>
      <c r="ABR24" t="s">
        <v>0</v>
      </c>
      <c r="ABS24" t="s">
        <v>0</v>
      </c>
      <c r="ABT24" t="s">
        <v>0</v>
      </c>
      <c r="ABU24" t="s">
        <v>0</v>
      </c>
      <c r="ABV24" t="s">
        <v>0</v>
      </c>
      <c r="ABW24" t="s">
        <v>0</v>
      </c>
      <c r="ABX24" t="s">
        <v>0</v>
      </c>
      <c r="ABY24" t="s">
        <v>0</v>
      </c>
      <c r="ABZ24" t="s">
        <v>0</v>
      </c>
      <c r="ACA24" t="s">
        <v>0</v>
      </c>
      <c r="ACB24" t="s">
        <v>0</v>
      </c>
      <c r="ACC24" t="s">
        <v>0</v>
      </c>
      <c r="ACD24" t="s">
        <v>0</v>
      </c>
      <c r="ACE24" t="s">
        <v>0</v>
      </c>
      <c r="ACF24" t="s">
        <v>0</v>
      </c>
      <c r="ACG24" t="s">
        <v>0</v>
      </c>
      <c r="ACH24" t="s">
        <v>0</v>
      </c>
      <c r="ACI24" t="s">
        <v>0</v>
      </c>
      <c r="ACJ24" t="s">
        <v>0</v>
      </c>
      <c r="ACK24" t="s">
        <v>0</v>
      </c>
      <c r="ACL24" t="s">
        <v>0</v>
      </c>
      <c r="ACM24" t="s">
        <v>0</v>
      </c>
      <c r="ACN24" t="s">
        <v>0</v>
      </c>
      <c r="ACO24" t="s">
        <v>0</v>
      </c>
      <c r="ACP24" t="s">
        <v>0</v>
      </c>
      <c r="ACQ24" t="s">
        <v>0</v>
      </c>
      <c r="ACR24" t="s">
        <v>0</v>
      </c>
      <c r="ACS24" t="s">
        <v>0</v>
      </c>
      <c r="ACT24" t="s">
        <v>0</v>
      </c>
      <c r="ACU24" t="s">
        <v>0</v>
      </c>
      <c r="ACV24" t="s">
        <v>0</v>
      </c>
      <c r="ACW24" t="s">
        <v>0</v>
      </c>
      <c r="ACX24" t="s">
        <v>0</v>
      </c>
      <c r="ACY24" t="s">
        <v>0</v>
      </c>
      <c r="ACZ24" t="s">
        <v>0</v>
      </c>
      <c r="ADA24" t="s">
        <v>0</v>
      </c>
      <c r="ADB24" t="s">
        <v>0</v>
      </c>
      <c r="ADC24" t="s">
        <v>0</v>
      </c>
      <c r="ADD24" t="s">
        <v>0</v>
      </c>
      <c r="ADE24" t="s">
        <v>0</v>
      </c>
      <c r="ADF24" t="s">
        <v>0</v>
      </c>
      <c r="ADG24" t="s">
        <v>0</v>
      </c>
      <c r="ADH24" t="s">
        <v>0</v>
      </c>
      <c r="ADI24" t="s">
        <v>0</v>
      </c>
      <c r="ADJ24" t="s">
        <v>0</v>
      </c>
      <c r="ADK24" t="s">
        <v>0</v>
      </c>
      <c r="ADL24" t="s">
        <v>0</v>
      </c>
      <c r="ADM24" t="s">
        <v>0</v>
      </c>
      <c r="ADN24" t="s">
        <v>0</v>
      </c>
      <c r="ADO24" t="s">
        <v>0</v>
      </c>
      <c r="ADP24" t="s">
        <v>0</v>
      </c>
      <c r="ADQ24" t="s">
        <v>0</v>
      </c>
      <c r="ADR24" t="s">
        <v>0</v>
      </c>
      <c r="ADS24" t="s">
        <v>0</v>
      </c>
      <c r="ADT24" t="s">
        <v>0</v>
      </c>
      <c r="ADU24" t="s">
        <v>0</v>
      </c>
      <c r="ADV24" t="s">
        <v>0</v>
      </c>
      <c r="ADW24" t="s">
        <v>0</v>
      </c>
      <c r="ADX24" t="s">
        <v>0</v>
      </c>
      <c r="ADY24" t="s">
        <v>0</v>
      </c>
      <c r="ADZ24" t="s">
        <v>0</v>
      </c>
      <c r="AEA24" t="s">
        <v>0</v>
      </c>
      <c r="AEB24" t="s">
        <v>0</v>
      </c>
      <c r="AEC24" t="s">
        <v>0</v>
      </c>
      <c r="AED24" t="s">
        <v>0</v>
      </c>
      <c r="AEE24" t="s">
        <v>0</v>
      </c>
      <c r="AEF24" t="s">
        <v>0</v>
      </c>
      <c r="AEG24" t="s">
        <v>0</v>
      </c>
      <c r="AEH24" t="s">
        <v>0</v>
      </c>
      <c r="AEI24" t="s">
        <v>0</v>
      </c>
      <c r="AEJ24" t="s">
        <v>0</v>
      </c>
      <c r="AEK24" t="s">
        <v>0</v>
      </c>
      <c r="AEL24" t="s">
        <v>0</v>
      </c>
      <c r="AEM24" t="s">
        <v>0</v>
      </c>
      <c r="AEN24" t="s">
        <v>0</v>
      </c>
      <c r="AEO24" t="s">
        <v>0</v>
      </c>
      <c r="AEP24" t="s">
        <v>0</v>
      </c>
      <c r="AEQ24" t="s">
        <v>0</v>
      </c>
      <c r="AER24" t="s">
        <v>0</v>
      </c>
      <c r="AES24" t="s">
        <v>0</v>
      </c>
      <c r="AET24" t="s">
        <v>0</v>
      </c>
      <c r="AEU24" t="s">
        <v>0</v>
      </c>
      <c r="AEV24" t="s">
        <v>0</v>
      </c>
      <c r="AEW24" t="s">
        <v>0</v>
      </c>
      <c r="AEX24" t="s">
        <v>0</v>
      </c>
      <c r="AEY24" t="s">
        <v>0</v>
      </c>
      <c r="AEZ24" t="s">
        <v>0</v>
      </c>
      <c r="AFA24" t="s">
        <v>0</v>
      </c>
      <c r="AFB24" t="s">
        <v>0</v>
      </c>
      <c r="AFC24" t="s">
        <v>0</v>
      </c>
      <c r="AFD24" t="s">
        <v>0</v>
      </c>
      <c r="AFE24" t="s">
        <v>0</v>
      </c>
      <c r="AFF24" t="s">
        <v>0</v>
      </c>
      <c r="AFG24" t="s">
        <v>0</v>
      </c>
      <c r="AFH24" t="s">
        <v>0</v>
      </c>
      <c r="AFI24" t="s">
        <v>0</v>
      </c>
      <c r="AFJ24" t="s">
        <v>0</v>
      </c>
      <c r="AFK24" t="s">
        <v>0</v>
      </c>
      <c r="AFL24" t="s">
        <v>0</v>
      </c>
      <c r="AFM24" t="s">
        <v>0</v>
      </c>
      <c r="AFN24" t="s">
        <v>0</v>
      </c>
      <c r="AFO24" t="s">
        <v>0</v>
      </c>
      <c r="AFP24" t="s">
        <v>0</v>
      </c>
      <c r="AFQ24" t="s">
        <v>0</v>
      </c>
      <c r="AFR24" t="s">
        <v>0</v>
      </c>
      <c r="AFS24" t="s">
        <v>0</v>
      </c>
      <c r="AFT24" t="s">
        <v>0</v>
      </c>
      <c r="AFU24" t="s">
        <v>0</v>
      </c>
      <c r="AFV24" t="s">
        <v>0</v>
      </c>
      <c r="AFW24" t="s">
        <v>0</v>
      </c>
      <c r="AFX24" t="s">
        <v>0</v>
      </c>
      <c r="AFY24" t="s">
        <v>0</v>
      </c>
      <c r="AFZ24" t="s">
        <v>0</v>
      </c>
      <c r="AGA24" t="s">
        <v>0</v>
      </c>
      <c r="AGB24" t="s">
        <v>0</v>
      </c>
      <c r="AGC24" t="s">
        <v>0</v>
      </c>
      <c r="AGD24" t="s">
        <v>0</v>
      </c>
      <c r="AGE24" t="s">
        <v>0</v>
      </c>
      <c r="AGF24" t="s">
        <v>0</v>
      </c>
      <c r="AGG24" t="s">
        <v>0</v>
      </c>
      <c r="AGH24" t="s">
        <v>0</v>
      </c>
      <c r="AGI24" t="s">
        <v>0</v>
      </c>
      <c r="AGJ24" t="s">
        <v>0</v>
      </c>
      <c r="AGK24" t="s">
        <v>0</v>
      </c>
      <c r="AGL24" t="s">
        <v>0</v>
      </c>
      <c r="AGM24" t="s">
        <v>0</v>
      </c>
      <c r="AGN24" t="s">
        <v>0</v>
      </c>
      <c r="AGO24" t="s">
        <v>0</v>
      </c>
      <c r="AGP24" t="s">
        <v>0</v>
      </c>
      <c r="AGQ24" t="s">
        <v>0</v>
      </c>
      <c r="AGR24" t="s">
        <v>0</v>
      </c>
      <c r="AGS24" t="s">
        <v>0</v>
      </c>
      <c r="AGT24" t="s">
        <v>0</v>
      </c>
      <c r="AGU24" t="s">
        <v>0</v>
      </c>
      <c r="AGV24" t="s">
        <v>0</v>
      </c>
      <c r="AGW24" t="s">
        <v>0</v>
      </c>
      <c r="AGX24" t="s">
        <v>0</v>
      </c>
      <c r="AGY24" t="s">
        <v>0</v>
      </c>
      <c r="AGZ24" t="s">
        <v>0</v>
      </c>
      <c r="AHA24" t="s">
        <v>0</v>
      </c>
      <c r="AHB24" t="s">
        <v>0</v>
      </c>
      <c r="AHC24" t="s">
        <v>0</v>
      </c>
      <c r="AHD24" t="s">
        <v>0</v>
      </c>
      <c r="AHE24" t="s">
        <v>0</v>
      </c>
      <c r="AHF24" t="s">
        <v>0</v>
      </c>
      <c r="AHG24" t="s">
        <v>0</v>
      </c>
      <c r="AHH24" t="s">
        <v>0</v>
      </c>
      <c r="AHI24" t="s">
        <v>0</v>
      </c>
      <c r="AHJ24" t="s">
        <v>0</v>
      </c>
      <c r="AHK24" t="s">
        <v>0</v>
      </c>
      <c r="AHL24" t="s">
        <v>0</v>
      </c>
      <c r="AHM24" t="s">
        <v>0</v>
      </c>
      <c r="AHN24" t="s">
        <v>0</v>
      </c>
      <c r="AHO24" t="s">
        <v>0</v>
      </c>
      <c r="AHP24" t="s">
        <v>0</v>
      </c>
      <c r="AHQ24" t="s">
        <v>0</v>
      </c>
      <c r="AHR24" t="s">
        <v>0</v>
      </c>
      <c r="AHS24" t="s">
        <v>0</v>
      </c>
      <c r="AHT24" t="s">
        <v>0</v>
      </c>
      <c r="AHU24" t="s">
        <v>0</v>
      </c>
      <c r="AHV24" t="s">
        <v>0</v>
      </c>
      <c r="AHW24" t="s">
        <v>0</v>
      </c>
      <c r="AHX24" t="s">
        <v>0</v>
      </c>
      <c r="AHY24" t="s">
        <v>0</v>
      </c>
      <c r="AHZ24" t="s">
        <v>0</v>
      </c>
      <c r="AIA24" t="s">
        <v>0</v>
      </c>
      <c r="AIB24" t="s">
        <v>0</v>
      </c>
      <c r="AIC24" t="s">
        <v>0</v>
      </c>
      <c r="AID24" t="s">
        <v>0</v>
      </c>
      <c r="AIE24" t="s">
        <v>0</v>
      </c>
      <c r="AIF24" t="s">
        <v>0</v>
      </c>
      <c r="AIG24" t="s">
        <v>0</v>
      </c>
      <c r="AIH24" t="s">
        <v>0</v>
      </c>
      <c r="AII24" t="s">
        <v>0</v>
      </c>
      <c r="AIJ24" t="s">
        <v>0</v>
      </c>
      <c r="AIK24" t="s">
        <v>0</v>
      </c>
      <c r="AIL24" t="s">
        <v>0</v>
      </c>
      <c r="AIM24" t="s">
        <v>0</v>
      </c>
      <c r="AIN24" t="s">
        <v>0</v>
      </c>
      <c r="AIO24" t="s">
        <v>0</v>
      </c>
      <c r="AIP24" t="s">
        <v>0</v>
      </c>
      <c r="AIQ24" t="s">
        <v>0</v>
      </c>
      <c r="AIR24" t="s">
        <v>0</v>
      </c>
      <c r="AIS24" t="s">
        <v>0</v>
      </c>
      <c r="AIT24" t="s">
        <v>0</v>
      </c>
      <c r="AIU24" t="s">
        <v>0</v>
      </c>
      <c r="AIV24" t="s">
        <v>0</v>
      </c>
      <c r="AIW24" t="s">
        <v>0</v>
      </c>
      <c r="AIX24" t="s">
        <v>0</v>
      </c>
      <c r="AIY24" t="s">
        <v>0</v>
      </c>
      <c r="AIZ24" t="s">
        <v>0</v>
      </c>
      <c r="AJA24" t="s">
        <v>0</v>
      </c>
      <c r="AJB24" t="s">
        <v>0</v>
      </c>
      <c r="AJC24" t="s">
        <v>0</v>
      </c>
      <c r="AJD24" t="s">
        <v>0</v>
      </c>
      <c r="AJE24" t="s">
        <v>0</v>
      </c>
      <c r="AJF24" t="s">
        <v>0</v>
      </c>
      <c r="AJG24" t="s">
        <v>0</v>
      </c>
      <c r="AJH24" t="s">
        <v>0</v>
      </c>
      <c r="AJI24" t="s">
        <v>0</v>
      </c>
      <c r="AJJ24" t="s">
        <v>0</v>
      </c>
      <c r="AJK24" t="s">
        <v>0</v>
      </c>
      <c r="AJL24" t="s">
        <v>0</v>
      </c>
      <c r="AJM24" t="s">
        <v>0</v>
      </c>
      <c r="AJN24" t="s">
        <v>0</v>
      </c>
      <c r="AJO24" t="s">
        <v>0</v>
      </c>
      <c r="AJP24" t="s">
        <v>0</v>
      </c>
      <c r="AJQ24" t="s">
        <v>0</v>
      </c>
      <c r="AJR24" t="s">
        <v>0</v>
      </c>
      <c r="AJS24" t="s">
        <v>0</v>
      </c>
      <c r="AJT24" t="s">
        <v>0</v>
      </c>
      <c r="AJU24" t="s">
        <v>0</v>
      </c>
      <c r="AJV24" t="s">
        <v>0</v>
      </c>
      <c r="AJW24" t="s">
        <v>0</v>
      </c>
      <c r="AJX24" t="s">
        <v>0</v>
      </c>
      <c r="AJY24" t="s">
        <v>0</v>
      </c>
      <c r="AJZ24" t="s">
        <v>0</v>
      </c>
      <c r="AKA24" t="s">
        <v>0</v>
      </c>
      <c r="AKB24" t="s">
        <v>0</v>
      </c>
      <c r="AKC24" t="s">
        <v>0</v>
      </c>
      <c r="AKD24" t="s">
        <v>0</v>
      </c>
      <c r="AKE24" t="s">
        <v>0</v>
      </c>
      <c r="AKF24" t="s">
        <v>0</v>
      </c>
      <c r="AKG24" t="s">
        <v>0</v>
      </c>
      <c r="AKH24" t="s">
        <v>0</v>
      </c>
      <c r="AKI24" t="s">
        <v>0</v>
      </c>
      <c r="AKJ24" t="s">
        <v>0</v>
      </c>
      <c r="AKK24" t="s">
        <v>0</v>
      </c>
      <c r="AKL24" t="s">
        <v>0</v>
      </c>
      <c r="AKM24" t="s">
        <v>0</v>
      </c>
      <c r="AKN24" t="s">
        <v>0</v>
      </c>
      <c r="AKO24" t="s">
        <v>0</v>
      </c>
      <c r="AKP24" t="s">
        <v>0</v>
      </c>
      <c r="AKQ24" t="s">
        <v>0</v>
      </c>
      <c r="AKR24" t="s">
        <v>0</v>
      </c>
      <c r="AKS24" t="s">
        <v>0</v>
      </c>
      <c r="AKT24" t="s">
        <v>0</v>
      </c>
      <c r="AKU24" t="s">
        <v>0</v>
      </c>
      <c r="AKV24" t="s">
        <v>0</v>
      </c>
      <c r="AKW24" t="s">
        <v>0</v>
      </c>
      <c r="AKX24" t="s">
        <v>0</v>
      </c>
      <c r="AKY24" t="s">
        <v>0</v>
      </c>
      <c r="AKZ24" t="s">
        <v>0</v>
      </c>
      <c r="ALA24" t="s">
        <v>0</v>
      </c>
      <c r="ALB24" t="s">
        <v>0</v>
      </c>
      <c r="ALC24" t="s">
        <v>0</v>
      </c>
      <c r="ALD24" t="s">
        <v>0</v>
      </c>
      <c r="ALE24" t="s">
        <v>0</v>
      </c>
      <c r="ALF24" t="s">
        <v>0</v>
      </c>
      <c r="ALG24" t="s">
        <v>0</v>
      </c>
      <c r="ALH24" t="s">
        <v>0</v>
      </c>
      <c r="ALI24" t="s">
        <v>0</v>
      </c>
      <c r="ALJ24" t="s">
        <v>0</v>
      </c>
      <c r="ALK24" t="s">
        <v>0</v>
      </c>
    </row>
    <row r="25" spans="1:999" x14ac:dyDescent="0.25">
      <c r="A25" t="s">
        <v>0</v>
      </c>
      <c r="B25" t="s">
        <v>0</v>
      </c>
      <c r="C25">
        <v>4</v>
      </c>
      <c r="D25">
        <v>3</v>
      </c>
      <c r="E25">
        <v>4</v>
      </c>
      <c r="F25">
        <v>3</v>
      </c>
      <c r="G25">
        <v>3</v>
      </c>
      <c r="H25">
        <v>2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 t="s">
        <v>0</v>
      </c>
      <c r="WC25" t="s">
        <v>0</v>
      </c>
      <c r="WD25" t="s">
        <v>0</v>
      </c>
      <c r="WE25" t="s">
        <v>0</v>
      </c>
      <c r="WF25" t="s">
        <v>0</v>
      </c>
      <c r="WG25" t="s">
        <v>0</v>
      </c>
      <c r="WH25" t="s">
        <v>0</v>
      </c>
      <c r="WI25" t="s">
        <v>0</v>
      </c>
      <c r="WJ25" t="s">
        <v>0</v>
      </c>
      <c r="WK25" t="s">
        <v>0</v>
      </c>
      <c r="WL25" t="s">
        <v>0</v>
      </c>
      <c r="WM25" t="s">
        <v>0</v>
      </c>
      <c r="WN25" t="s">
        <v>0</v>
      </c>
      <c r="WO25" t="s">
        <v>0</v>
      </c>
      <c r="WP25" t="s">
        <v>0</v>
      </c>
      <c r="WQ25" t="s">
        <v>0</v>
      </c>
      <c r="WR25" t="s">
        <v>0</v>
      </c>
      <c r="WS25" t="s">
        <v>0</v>
      </c>
      <c r="WT25" t="s">
        <v>0</v>
      </c>
      <c r="WU25" t="s">
        <v>0</v>
      </c>
      <c r="WV25" t="s">
        <v>0</v>
      </c>
      <c r="WW25" t="s">
        <v>0</v>
      </c>
      <c r="WX25" t="s">
        <v>0</v>
      </c>
      <c r="WY25" t="s">
        <v>0</v>
      </c>
      <c r="WZ25" t="s">
        <v>0</v>
      </c>
      <c r="XA25" t="s">
        <v>0</v>
      </c>
      <c r="XB25" t="s">
        <v>0</v>
      </c>
      <c r="XC25" t="s">
        <v>0</v>
      </c>
      <c r="XD25" t="s">
        <v>0</v>
      </c>
      <c r="XE25" t="s">
        <v>0</v>
      </c>
      <c r="XF25" t="s">
        <v>0</v>
      </c>
      <c r="XG25" t="s">
        <v>0</v>
      </c>
      <c r="XH25" t="s">
        <v>0</v>
      </c>
      <c r="XI25" t="s">
        <v>0</v>
      </c>
      <c r="XJ25" t="s">
        <v>0</v>
      </c>
      <c r="XK25" t="s">
        <v>0</v>
      </c>
      <c r="XL25" t="s">
        <v>0</v>
      </c>
      <c r="XM25" t="s">
        <v>0</v>
      </c>
      <c r="XN25" t="s">
        <v>0</v>
      </c>
      <c r="XO25" t="s">
        <v>0</v>
      </c>
      <c r="XP25" t="s">
        <v>0</v>
      </c>
      <c r="XQ25" t="s">
        <v>0</v>
      </c>
      <c r="XR25" t="s">
        <v>0</v>
      </c>
      <c r="XS25" t="s">
        <v>0</v>
      </c>
      <c r="XT25" t="s">
        <v>0</v>
      </c>
      <c r="XU25" t="s">
        <v>0</v>
      </c>
      <c r="XV25" t="s">
        <v>0</v>
      </c>
      <c r="XW25" t="s">
        <v>0</v>
      </c>
      <c r="XX25" t="s">
        <v>0</v>
      </c>
      <c r="XY25" t="s">
        <v>0</v>
      </c>
      <c r="XZ25" t="s">
        <v>0</v>
      </c>
      <c r="YA25" t="s">
        <v>0</v>
      </c>
      <c r="YB25" t="s">
        <v>0</v>
      </c>
      <c r="YC25" t="s">
        <v>0</v>
      </c>
      <c r="YD25" t="s">
        <v>0</v>
      </c>
      <c r="YE25" t="s">
        <v>0</v>
      </c>
      <c r="YF25" t="s">
        <v>0</v>
      </c>
      <c r="YG25" t="s">
        <v>0</v>
      </c>
      <c r="YH25" t="s">
        <v>0</v>
      </c>
      <c r="YI25" t="s">
        <v>0</v>
      </c>
      <c r="YJ25" t="s">
        <v>0</v>
      </c>
      <c r="YK25" t="s">
        <v>0</v>
      </c>
      <c r="YL25" t="s">
        <v>0</v>
      </c>
      <c r="YM25" t="s">
        <v>0</v>
      </c>
      <c r="YN25" t="s">
        <v>0</v>
      </c>
      <c r="YO25" t="s">
        <v>0</v>
      </c>
      <c r="YP25" t="s">
        <v>0</v>
      </c>
      <c r="YQ25" t="s">
        <v>0</v>
      </c>
      <c r="YR25" t="s">
        <v>0</v>
      </c>
      <c r="YS25" t="s">
        <v>0</v>
      </c>
      <c r="YT25" t="s">
        <v>0</v>
      </c>
      <c r="YU25" t="s">
        <v>0</v>
      </c>
      <c r="YV25" t="s">
        <v>0</v>
      </c>
      <c r="YW25" t="s">
        <v>0</v>
      </c>
      <c r="YX25" t="s">
        <v>0</v>
      </c>
      <c r="YY25" t="s">
        <v>0</v>
      </c>
      <c r="YZ25" t="s">
        <v>0</v>
      </c>
      <c r="ZA25" t="s">
        <v>0</v>
      </c>
      <c r="ZB25" t="s">
        <v>0</v>
      </c>
      <c r="ZC25" t="s">
        <v>0</v>
      </c>
      <c r="ZD25" t="s">
        <v>0</v>
      </c>
      <c r="ZE25" t="s">
        <v>0</v>
      </c>
      <c r="ZF25" t="s">
        <v>0</v>
      </c>
      <c r="ZG25" t="s">
        <v>0</v>
      </c>
      <c r="ZH25" t="s">
        <v>0</v>
      </c>
      <c r="ZI25" t="s">
        <v>0</v>
      </c>
      <c r="ZJ25" t="s">
        <v>0</v>
      </c>
      <c r="ZK25" t="s">
        <v>0</v>
      </c>
      <c r="ZL25" t="s">
        <v>0</v>
      </c>
      <c r="ZM25" t="s">
        <v>0</v>
      </c>
      <c r="ZN25" t="s">
        <v>0</v>
      </c>
      <c r="ZO25" t="s">
        <v>0</v>
      </c>
      <c r="ZP25" t="s">
        <v>0</v>
      </c>
      <c r="ZQ25" t="s">
        <v>0</v>
      </c>
      <c r="ZR25" t="s">
        <v>0</v>
      </c>
      <c r="ZS25" t="s">
        <v>0</v>
      </c>
      <c r="ZT25" t="s">
        <v>0</v>
      </c>
      <c r="ZU25" t="s">
        <v>0</v>
      </c>
      <c r="ZV25" t="s">
        <v>0</v>
      </c>
      <c r="ZW25" t="s">
        <v>0</v>
      </c>
      <c r="ZX25" t="s">
        <v>0</v>
      </c>
      <c r="ZY25" t="s">
        <v>0</v>
      </c>
      <c r="ZZ25" t="s">
        <v>0</v>
      </c>
      <c r="AAA25" t="s">
        <v>0</v>
      </c>
      <c r="AAB25" t="s">
        <v>0</v>
      </c>
      <c r="AAC25" t="s">
        <v>0</v>
      </c>
      <c r="AAD25" t="s">
        <v>0</v>
      </c>
      <c r="AAE25" t="s">
        <v>0</v>
      </c>
      <c r="AAF25" t="s">
        <v>0</v>
      </c>
      <c r="AAG25" t="s">
        <v>0</v>
      </c>
      <c r="AAH25" t="s">
        <v>0</v>
      </c>
      <c r="AAI25" t="s">
        <v>0</v>
      </c>
      <c r="AAJ25" t="s">
        <v>0</v>
      </c>
      <c r="AAK25" t="s">
        <v>0</v>
      </c>
      <c r="AAL25" t="s">
        <v>0</v>
      </c>
      <c r="AAM25" t="s">
        <v>0</v>
      </c>
      <c r="AAN25" t="s">
        <v>0</v>
      </c>
      <c r="AAO25" t="s">
        <v>0</v>
      </c>
      <c r="AAP25" t="s">
        <v>0</v>
      </c>
      <c r="AAQ25" t="s">
        <v>0</v>
      </c>
      <c r="AAR25" t="s">
        <v>0</v>
      </c>
      <c r="AAS25" t="s">
        <v>0</v>
      </c>
      <c r="AAT25" t="s">
        <v>0</v>
      </c>
      <c r="AAU25" t="s">
        <v>0</v>
      </c>
      <c r="AAV25" t="s">
        <v>0</v>
      </c>
      <c r="AAW25" t="s">
        <v>0</v>
      </c>
      <c r="AAX25" t="s">
        <v>0</v>
      </c>
      <c r="AAY25" t="s">
        <v>0</v>
      </c>
      <c r="AAZ25" t="s">
        <v>0</v>
      </c>
      <c r="ABA25" t="s">
        <v>0</v>
      </c>
      <c r="ABB25" t="s">
        <v>0</v>
      </c>
      <c r="ABC25" t="s">
        <v>0</v>
      </c>
      <c r="ABD25" t="s">
        <v>0</v>
      </c>
      <c r="ABE25" t="s">
        <v>0</v>
      </c>
      <c r="ABF25" t="s">
        <v>0</v>
      </c>
      <c r="ABG25" t="s">
        <v>0</v>
      </c>
      <c r="ABH25" t="s">
        <v>0</v>
      </c>
      <c r="ABI25" t="s">
        <v>0</v>
      </c>
      <c r="ABJ25" t="s">
        <v>0</v>
      </c>
      <c r="ABK25" t="s">
        <v>0</v>
      </c>
      <c r="ABL25" t="s">
        <v>0</v>
      </c>
      <c r="ABM25" t="s">
        <v>0</v>
      </c>
      <c r="ABN25" t="s">
        <v>0</v>
      </c>
      <c r="ABO25" t="s">
        <v>0</v>
      </c>
      <c r="ABP25" t="s">
        <v>0</v>
      </c>
      <c r="ABQ25" t="s">
        <v>0</v>
      </c>
      <c r="ABR25" t="s">
        <v>0</v>
      </c>
      <c r="ABS25" t="s">
        <v>0</v>
      </c>
      <c r="ABT25" t="s">
        <v>0</v>
      </c>
      <c r="ABU25" t="s">
        <v>0</v>
      </c>
      <c r="ABV25" t="s">
        <v>0</v>
      </c>
      <c r="ABW25" t="s">
        <v>0</v>
      </c>
      <c r="ABX25" t="s">
        <v>0</v>
      </c>
      <c r="ABY25" t="s">
        <v>0</v>
      </c>
      <c r="ABZ25" t="s">
        <v>0</v>
      </c>
      <c r="ACA25" t="s">
        <v>0</v>
      </c>
      <c r="ACB25" t="s">
        <v>0</v>
      </c>
      <c r="ACC25" t="s">
        <v>0</v>
      </c>
      <c r="ACD25" t="s">
        <v>0</v>
      </c>
      <c r="ACE25" t="s">
        <v>0</v>
      </c>
      <c r="ACF25" t="s">
        <v>0</v>
      </c>
      <c r="ACG25" t="s">
        <v>0</v>
      </c>
      <c r="ACH25" t="s">
        <v>0</v>
      </c>
      <c r="ACI25" t="s">
        <v>0</v>
      </c>
      <c r="ACJ25" t="s">
        <v>0</v>
      </c>
      <c r="ACK25" t="s">
        <v>0</v>
      </c>
      <c r="ACL25" t="s">
        <v>0</v>
      </c>
      <c r="ACM25" t="s">
        <v>0</v>
      </c>
      <c r="ACN25" t="s">
        <v>0</v>
      </c>
      <c r="ACO25" t="s">
        <v>0</v>
      </c>
      <c r="ACP25" t="s">
        <v>0</v>
      </c>
      <c r="ACQ25" t="s">
        <v>0</v>
      </c>
      <c r="ACR25" t="s">
        <v>0</v>
      </c>
      <c r="ACS25" t="s">
        <v>0</v>
      </c>
      <c r="ACT25" t="s">
        <v>0</v>
      </c>
      <c r="ACU25" t="s">
        <v>0</v>
      </c>
      <c r="ACV25" t="s">
        <v>0</v>
      </c>
      <c r="ACW25" t="s">
        <v>0</v>
      </c>
      <c r="ACX25" t="s">
        <v>0</v>
      </c>
      <c r="ACY25" t="s">
        <v>0</v>
      </c>
      <c r="ACZ25" t="s">
        <v>0</v>
      </c>
      <c r="ADA25" t="s">
        <v>0</v>
      </c>
      <c r="ADB25" t="s">
        <v>0</v>
      </c>
      <c r="ADC25" t="s">
        <v>0</v>
      </c>
      <c r="ADD25" t="s">
        <v>0</v>
      </c>
      <c r="ADE25" t="s">
        <v>0</v>
      </c>
      <c r="ADF25" t="s">
        <v>0</v>
      </c>
      <c r="ADG25" t="s">
        <v>0</v>
      </c>
      <c r="ADH25" t="s">
        <v>0</v>
      </c>
      <c r="ADI25" t="s">
        <v>0</v>
      </c>
      <c r="ADJ25" t="s">
        <v>0</v>
      </c>
      <c r="ADK25" t="s">
        <v>0</v>
      </c>
      <c r="ADL25" t="s">
        <v>0</v>
      </c>
      <c r="ADM25" t="s">
        <v>0</v>
      </c>
      <c r="ADN25" t="s">
        <v>0</v>
      </c>
      <c r="ADO25" t="s">
        <v>0</v>
      </c>
      <c r="ADP25" t="s">
        <v>0</v>
      </c>
      <c r="ADQ25" t="s">
        <v>0</v>
      </c>
      <c r="ADR25" t="s">
        <v>0</v>
      </c>
      <c r="ADS25" t="s">
        <v>0</v>
      </c>
      <c r="ADT25" t="s">
        <v>0</v>
      </c>
      <c r="ADU25" t="s">
        <v>0</v>
      </c>
      <c r="ADV25" t="s">
        <v>0</v>
      </c>
      <c r="ADW25" t="s">
        <v>0</v>
      </c>
      <c r="ADX25" t="s">
        <v>0</v>
      </c>
      <c r="ADY25" t="s">
        <v>0</v>
      </c>
      <c r="ADZ25" t="s">
        <v>0</v>
      </c>
      <c r="AEA25" t="s">
        <v>0</v>
      </c>
      <c r="AEB25" t="s">
        <v>0</v>
      </c>
      <c r="AEC25" t="s">
        <v>0</v>
      </c>
      <c r="AED25" t="s">
        <v>0</v>
      </c>
      <c r="AEE25" t="s">
        <v>0</v>
      </c>
      <c r="AEF25" t="s">
        <v>0</v>
      </c>
      <c r="AEG25" t="s">
        <v>0</v>
      </c>
      <c r="AEH25" t="s">
        <v>0</v>
      </c>
      <c r="AEI25" t="s">
        <v>0</v>
      </c>
      <c r="AEJ25" t="s">
        <v>0</v>
      </c>
      <c r="AEK25" t="s">
        <v>0</v>
      </c>
      <c r="AEL25" t="s">
        <v>0</v>
      </c>
      <c r="AEM25" t="s">
        <v>0</v>
      </c>
      <c r="AEN25" t="s">
        <v>0</v>
      </c>
      <c r="AEO25" t="s">
        <v>0</v>
      </c>
      <c r="AEP25" t="s">
        <v>0</v>
      </c>
      <c r="AEQ25" t="s">
        <v>0</v>
      </c>
      <c r="AER25" t="s">
        <v>0</v>
      </c>
      <c r="AES25" t="s">
        <v>0</v>
      </c>
      <c r="AET25" t="s">
        <v>0</v>
      </c>
      <c r="AEU25" t="s">
        <v>0</v>
      </c>
      <c r="AEV25" t="s">
        <v>0</v>
      </c>
      <c r="AEW25" t="s">
        <v>0</v>
      </c>
      <c r="AEX25" t="s">
        <v>0</v>
      </c>
      <c r="AEY25" t="s">
        <v>0</v>
      </c>
      <c r="AEZ25" t="s">
        <v>0</v>
      </c>
      <c r="AFA25" t="s">
        <v>0</v>
      </c>
      <c r="AFB25" t="s">
        <v>0</v>
      </c>
      <c r="AFC25" t="s">
        <v>0</v>
      </c>
      <c r="AFD25" t="s">
        <v>0</v>
      </c>
      <c r="AFE25" t="s">
        <v>0</v>
      </c>
      <c r="AFF25" t="s">
        <v>0</v>
      </c>
      <c r="AFG25" t="s">
        <v>0</v>
      </c>
      <c r="AFH25" t="s">
        <v>0</v>
      </c>
      <c r="AFI25" t="s">
        <v>0</v>
      </c>
      <c r="AFJ25" t="s">
        <v>0</v>
      </c>
      <c r="AFK25" t="s">
        <v>0</v>
      </c>
      <c r="AFL25" t="s">
        <v>0</v>
      </c>
      <c r="AFM25" t="s">
        <v>0</v>
      </c>
      <c r="AFN25" t="s">
        <v>0</v>
      </c>
      <c r="AFO25" t="s">
        <v>0</v>
      </c>
      <c r="AFP25" t="s">
        <v>0</v>
      </c>
      <c r="AFQ25" t="s">
        <v>0</v>
      </c>
      <c r="AFR25" t="s">
        <v>0</v>
      </c>
      <c r="AFS25" t="s">
        <v>0</v>
      </c>
      <c r="AFT25" t="s">
        <v>0</v>
      </c>
      <c r="AFU25" t="s">
        <v>0</v>
      </c>
      <c r="AFV25" t="s">
        <v>0</v>
      </c>
      <c r="AFW25" t="s">
        <v>0</v>
      </c>
      <c r="AFX25" t="s">
        <v>0</v>
      </c>
      <c r="AFY25" t="s">
        <v>0</v>
      </c>
      <c r="AFZ25" t="s">
        <v>0</v>
      </c>
      <c r="AGA25" t="s">
        <v>0</v>
      </c>
      <c r="AGB25" t="s">
        <v>0</v>
      </c>
      <c r="AGC25" t="s">
        <v>0</v>
      </c>
      <c r="AGD25" t="s">
        <v>0</v>
      </c>
      <c r="AGE25" t="s">
        <v>0</v>
      </c>
      <c r="AGF25" t="s">
        <v>0</v>
      </c>
      <c r="AGG25" t="s">
        <v>0</v>
      </c>
      <c r="AGH25" t="s">
        <v>0</v>
      </c>
      <c r="AGI25" t="s">
        <v>0</v>
      </c>
      <c r="AGJ25" t="s">
        <v>0</v>
      </c>
      <c r="AGK25" t="s">
        <v>0</v>
      </c>
      <c r="AGL25" t="s">
        <v>0</v>
      </c>
      <c r="AGM25" t="s">
        <v>0</v>
      </c>
      <c r="AGN25" t="s">
        <v>0</v>
      </c>
      <c r="AGO25" t="s">
        <v>0</v>
      </c>
      <c r="AGP25" t="s">
        <v>0</v>
      </c>
      <c r="AGQ25" t="s">
        <v>0</v>
      </c>
      <c r="AGR25" t="s">
        <v>0</v>
      </c>
      <c r="AGS25" t="s">
        <v>0</v>
      </c>
      <c r="AGT25" t="s">
        <v>0</v>
      </c>
      <c r="AGU25" t="s">
        <v>0</v>
      </c>
      <c r="AGV25" t="s">
        <v>0</v>
      </c>
      <c r="AGW25" t="s">
        <v>0</v>
      </c>
      <c r="AGX25" t="s">
        <v>0</v>
      </c>
      <c r="AGY25" t="s">
        <v>0</v>
      </c>
      <c r="AGZ25" t="s">
        <v>0</v>
      </c>
      <c r="AHA25" t="s">
        <v>0</v>
      </c>
      <c r="AHB25" t="s">
        <v>0</v>
      </c>
      <c r="AHC25" t="s">
        <v>0</v>
      </c>
      <c r="AHD25" t="s">
        <v>0</v>
      </c>
      <c r="AHE25" t="s">
        <v>0</v>
      </c>
      <c r="AHF25" t="s">
        <v>0</v>
      </c>
      <c r="AHG25" t="s">
        <v>0</v>
      </c>
      <c r="AHH25" t="s">
        <v>0</v>
      </c>
      <c r="AHI25" t="s">
        <v>0</v>
      </c>
      <c r="AHJ25" t="s">
        <v>0</v>
      </c>
      <c r="AHK25" t="s">
        <v>0</v>
      </c>
      <c r="AHL25" t="s">
        <v>0</v>
      </c>
      <c r="AHM25" t="s">
        <v>0</v>
      </c>
      <c r="AHN25" t="s">
        <v>0</v>
      </c>
      <c r="AHO25" t="s">
        <v>0</v>
      </c>
      <c r="AHP25" t="s">
        <v>0</v>
      </c>
      <c r="AHQ25" t="s">
        <v>0</v>
      </c>
      <c r="AHR25" t="s">
        <v>0</v>
      </c>
      <c r="AHS25" t="s">
        <v>0</v>
      </c>
      <c r="AHT25" t="s">
        <v>0</v>
      </c>
      <c r="AHU25" t="s">
        <v>0</v>
      </c>
      <c r="AHV25" t="s">
        <v>0</v>
      </c>
      <c r="AHW25" t="s">
        <v>0</v>
      </c>
      <c r="AHX25" t="s">
        <v>0</v>
      </c>
      <c r="AHY25" t="s">
        <v>0</v>
      </c>
      <c r="AHZ25" t="s">
        <v>0</v>
      </c>
      <c r="AIA25" t="s">
        <v>0</v>
      </c>
      <c r="AIB25" t="s">
        <v>0</v>
      </c>
      <c r="AIC25" t="s">
        <v>0</v>
      </c>
      <c r="AID25" t="s">
        <v>0</v>
      </c>
      <c r="AIE25" t="s">
        <v>0</v>
      </c>
      <c r="AIF25" t="s">
        <v>0</v>
      </c>
      <c r="AIG25" t="s">
        <v>0</v>
      </c>
      <c r="AIH25" t="s">
        <v>0</v>
      </c>
      <c r="AII25" t="s">
        <v>0</v>
      </c>
      <c r="AIJ25" t="s">
        <v>0</v>
      </c>
      <c r="AIK25" t="s">
        <v>0</v>
      </c>
      <c r="AIL25" t="s">
        <v>0</v>
      </c>
      <c r="AIM25" t="s">
        <v>0</v>
      </c>
      <c r="AIN25" t="s">
        <v>0</v>
      </c>
      <c r="AIO25" t="s">
        <v>0</v>
      </c>
      <c r="AIP25" t="s">
        <v>0</v>
      </c>
      <c r="AIQ25" t="s">
        <v>0</v>
      </c>
      <c r="AIR25" t="s">
        <v>0</v>
      </c>
      <c r="AIS25" t="s">
        <v>0</v>
      </c>
      <c r="AIT25" t="s">
        <v>0</v>
      </c>
      <c r="AIU25" t="s">
        <v>0</v>
      </c>
      <c r="AIV25" t="s">
        <v>0</v>
      </c>
      <c r="AIW25" t="s">
        <v>0</v>
      </c>
      <c r="AIX25" t="s">
        <v>0</v>
      </c>
      <c r="AIY25" t="s">
        <v>0</v>
      </c>
      <c r="AIZ25" t="s">
        <v>0</v>
      </c>
      <c r="AJA25" t="s">
        <v>0</v>
      </c>
      <c r="AJB25" t="s">
        <v>0</v>
      </c>
      <c r="AJC25" t="s">
        <v>0</v>
      </c>
      <c r="AJD25" t="s">
        <v>0</v>
      </c>
      <c r="AJE25" t="s">
        <v>0</v>
      </c>
      <c r="AJF25" t="s">
        <v>0</v>
      </c>
      <c r="AJG25" t="s">
        <v>0</v>
      </c>
      <c r="AJH25" t="s">
        <v>0</v>
      </c>
      <c r="AJI25" t="s">
        <v>0</v>
      </c>
      <c r="AJJ25" t="s">
        <v>0</v>
      </c>
      <c r="AJK25" t="s">
        <v>0</v>
      </c>
      <c r="AJL25" t="s">
        <v>0</v>
      </c>
      <c r="AJM25" t="s">
        <v>0</v>
      </c>
      <c r="AJN25" t="s">
        <v>0</v>
      </c>
      <c r="AJO25" t="s">
        <v>0</v>
      </c>
      <c r="AJP25" t="s">
        <v>0</v>
      </c>
      <c r="AJQ25" t="s">
        <v>0</v>
      </c>
      <c r="AJR25" t="s">
        <v>0</v>
      </c>
      <c r="AJS25" t="s">
        <v>0</v>
      </c>
      <c r="AJT25" t="s">
        <v>0</v>
      </c>
      <c r="AJU25" t="s">
        <v>0</v>
      </c>
      <c r="AJV25" t="s">
        <v>0</v>
      </c>
      <c r="AJW25" t="s">
        <v>0</v>
      </c>
      <c r="AJX25" t="s">
        <v>0</v>
      </c>
      <c r="AJY25" t="s">
        <v>0</v>
      </c>
      <c r="AJZ25" t="s">
        <v>0</v>
      </c>
      <c r="AKA25" t="s">
        <v>0</v>
      </c>
      <c r="AKB25" t="s">
        <v>0</v>
      </c>
      <c r="AKC25" t="s">
        <v>0</v>
      </c>
      <c r="AKD25" t="s">
        <v>0</v>
      </c>
      <c r="AKE25" t="s">
        <v>0</v>
      </c>
      <c r="AKF25" t="s">
        <v>0</v>
      </c>
      <c r="AKG25" t="s">
        <v>0</v>
      </c>
      <c r="AKH25" t="s">
        <v>0</v>
      </c>
      <c r="AKI25" t="s">
        <v>0</v>
      </c>
      <c r="AKJ25" t="s">
        <v>0</v>
      </c>
      <c r="AKK25" t="s">
        <v>0</v>
      </c>
      <c r="AKL25" t="s">
        <v>0</v>
      </c>
      <c r="AKM25" t="s">
        <v>0</v>
      </c>
      <c r="AKN25" t="s">
        <v>0</v>
      </c>
      <c r="AKO25" t="s">
        <v>0</v>
      </c>
      <c r="AKP25" t="s">
        <v>0</v>
      </c>
      <c r="AKQ25" t="s">
        <v>0</v>
      </c>
      <c r="AKR25" t="s">
        <v>0</v>
      </c>
      <c r="AKS25" t="s">
        <v>0</v>
      </c>
      <c r="AKT25" t="s">
        <v>0</v>
      </c>
      <c r="AKU25" t="s">
        <v>0</v>
      </c>
      <c r="AKV25" t="s">
        <v>0</v>
      </c>
      <c r="AKW25" t="s">
        <v>0</v>
      </c>
      <c r="AKX25" t="s">
        <v>0</v>
      </c>
      <c r="AKY25" t="s">
        <v>0</v>
      </c>
      <c r="AKZ25" t="s">
        <v>0</v>
      </c>
      <c r="ALA25" t="s">
        <v>0</v>
      </c>
      <c r="ALB25" t="s">
        <v>0</v>
      </c>
      <c r="ALC25" t="s">
        <v>0</v>
      </c>
      <c r="ALD25" t="s">
        <v>0</v>
      </c>
      <c r="ALE25" t="s">
        <v>0</v>
      </c>
      <c r="ALF25" t="s">
        <v>0</v>
      </c>
      <c r="ALG25" t="s">
        <v>0</v>
      </c>
      <c r="ALH25" t="s">
        <v>0</v>
      </c>
      <c r="ALI25" t="s">
        <v>0</v>
      </c>
      <c r="ALJ25" t="s">
        <v>0</v>
      </c>
      <c r="ALK25" t="s">
        <v>0</v>
      </c>
    </row>
    <row r="26" spans="1:999" x14ac:dyDescent="0.25">
      <c r="A26" t="s">
        <v>0</v>
      </c>
      <c r="B26">
        <v>4</v>
      </c>
      <c r="C26">
        <v>3</v>
      </c>
      <c r="D26">
        <v>3</v>
      </c>
      <c r="E26">
        <v>3</v>
      </c>
      <c r="F26">
        <v>2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 t="s">
        <v>0</v>
      </c>
      <c r="WC26" t="s">
        <v>0</v>
      </c>
      <c r="WD26" t="s">
        <v>0</v>
      </c>
      <c r="WE26" t="s">
        <v>0</v>
      </c>
      <c r="WF26" t="s">
        <v>0</v>
      </c>
      <c r="WG26" t="s">
        <v>0</v>
      </c>
      <c r="WH26" t="s">
        <v>0</v>
      </c>
      <c r="WI26" t="s">
        <v>0</v>
      </c>
      <c r="WJ26" t="s">
        <v>0</v>
      </c>
      <c r="WK26" t="s">
        <v>0</v>
      </c>
      <c r="WL26" t="s">
        <v>0</v>
      </c>
      <c r="WM26" t="s">
        <v>0</v>
      </c>
      <c r="WN26" t="s">
        <v>0</v>
      </c>
      <c r="WO26" t="s">
        <v>0</v>
      </c>
      <c r="WP26" t="s">
        <v>0</v>
      </c>
      <c r="WQ26" t="s">
        <v>0</v>
      </c>
      <c r="WR26" t="s">
        <v>0</v>
      </c>
      <c r="WS26" t="s">
        <v>0</v>
      </c>
      <c r="WT26" t="s">
        <v>0</v>
      </c>
      <c r="WU26" t="s">
        <v>0</v>
      </c>
      <c r="WV26" t="s">
        <v>0</v>
      </c>
      <c r="WW26" t="s">
        <v>0</v>
      </c>
      <c r="WX26" t="s">
        <v>0</v>
      </c>
      <c r="WY26" t="s">
        <v>0</v>
      </c>
      <c r="WZ26" t="s">
        <v>0</v>
      </c>
      <c r="XA26" t="s">
        <v>0</v>
      </c>
      <c r="XB26" t="s">
        <v>0</v>
      </c>
      <c r="XC26" t="s">
        <v>0</v>
      </c>
      <c r="XD26" t="s">
        <v>0</v>
      </c>
      <c r="XE26" t="s">
        <v>0</v>
      </c>
      <c r="XF26" t="s">
        <v>0</v>
      </c>
      <c r="XG26" t="s">
        <v>0</v>
      </c>
      <c r="XH26" t="s">
        <v>0</v>
      </c>
      <c r="XI26" t="s">
        <v>0</v>
      </c>
      <c r="XJ26" t="s">
        <v>0</v>
      </c>
      <c r="XK26" t="s">
        <v>0</v>
      </c>
      <c r="XL26" t="s">
        <v>0</v>
      </c>
      <c r="XM26" t="s">
        <v>0</v>
      </c>
      <c r="XN26" t="s">
        <v>0</v>
      </c>
      <c r="XO26" t="s">
        <v>0</v>
      </c>
      <c r="XP26" t="s">
        <v>0</v>
      </c>
      <c r="XQ26" t="s">
        <v>0</v>
      </c>
      <c r="XR26" t="s">
        <v>0</v>
      </c>
      <c r="XS26" t="s">
        <v>0</v>
      </c>
      <c r="XT26" t="s">
        <v>0</v>
      </c>
      <c r="XU26" t="s">
        <v>0</v>
      </c>
      <c r="XV26" t="s">
        <v>0</v>
      </c>
      <c r="XW26" t="s">
        <v>0</v>
      </c>
      <c r="XX26" t="s">
        <v>0</v>
      </c>
      <c r="XY26" t="s">
        <v>0</v>
      </c>
      <c r="XZ26" t="s">
        <v>0</v>
      </c>
      <c r="YA26" t="s">
        <v>0</v>
      </c>
      <c r="YB26" t="s">
        <v>0</v>
      </c>
      <c r="YC26" t="s">
        <v>0</v>
      </c>
      <c r="YD26" t="s">
        <v>0</v>
      </c>
      <c r="YE26" t="s">
        <v>0</v>
      </c>
      <c r="YF26" t="s">
        <v>0</v>
      </c>
      <c r="YG26" t="s">
        <v>0</v>
      </c>
      <c r="YH26" t="s">
        <v>0</v>
      </c>
      <c r="YI26" t="s">
        <v>0</v>
      </c>
      <c r="YJ26" t="s">
        <v>0</v>
      </c>
      <c r="YK26" t="s">
        <v>0</v>
      </c>
      <c r="YL26" t="s">
        <v>0</v>
      </c>
      <c r="YM26" t="s">
        <v>0</v>
      </c>
      <c r="YN26" t="s">
        <v>0</v>
      </c>
      <c r="YO26" t="s">
        <v>0</v>
      </c>
      <c r="YP26" t="s">
        <v>0</v>
      </c>
      <c r="YQ26" t="s">
        <v>0</v>
      </c>
      <c r="YR26" t="s">
        <v>0</v>
      </c>
      <c r="YS26" t="s">
        <v>0</v>
      </c>
      <c r="YT26" t="s">
        <v>0</v>
      </c>
      <c r="YU26" t="s">
        <v>0</v>
      </c>
      <c r="YV26" t="s">
        <v>0</v>
      </c>
      <c r="YW26" t="s">
        <v>0</v>
      </c>
      <c r="YX26" t="s">
        <v>0</v>
      </c>
      <c r="YY26" t="s">
        <v>0</v>
      </c>
      <c r="YZ26" t="s">
        <v>0</v>
      </c>
      <c r="ZA26" t="s">
        <v>0</v>
      </c>
      <c r="ZB26" t="s">
        <v>0</v>
      </c>
      <c r="ZC26" t="s">
        <v>0</v>
      </c>
      <c r="ZD26" t="s">
        <v>0</v>
      </c>
      <c r="ZE26" t="s">
        <v>0</v>
      </c>
      <c r="ZF26" t="s">
        <v>0</v>
      </c>
      <c r="ZG26" t="s">
        <v>0</v>
      </c>
      <c r="ZH26" t="s">
        <v>0</v>
      </c>
      <c r="ZI26" t="s">
        <v>0</v>
      </c>
      <c r="ZJ26" t="s">
        <v>0</v>
      </c>
      <c r="ZK26" t="s">
        <v>0</v>
      </c>
      <c r="ZL26" t="s">
        <v>0</v>
      </c>
      <c r="ZM26" t="s">
        <v>0</v>
      </c>
      <c r="ZN26" t="s">
        <v>0</v>
      </c>
      <c r="ZO26" t="s">
        <v>0</v>
      </c>
      <c r="ZP26" t="s">
        <v>0</v>
      </c>
      <c r="ZQ26" t="s">
        <v>0</v>
      </c>
      <c r="ZR26" t="s">
        <v>0</v>
      </c>
      <c r="ZS26" t="s">
        <v>0</v>
      </c>
      <c r="ZT26" t="s">
        <v>0</v>
      </c>
      <c r="ZU26" t="s">
        <v>0</v>
      </c>
      <c r="ZV26" t="s">
        <v>0</v>
      </c>
      <c r="ZW26" t="s">
        <v>0</v>
      </c>
      <c r="ZX26" t="s">
        <v>0</v>
      </c>
      <c r="ZY26" t="s">
        <v>0</v>
      </c>
      <c r="ZZ26" t="s">
        <v>0</v>
      </c>
      <c r="AAA26" t="s">
        <v>0</v>
      </c>
      <c r="AAB26" t="s">
        <v>0</v>
      </c>
      <c r="AAC26" t="s">
        <v>0</v>
      </c>
      <c r="AAD26" t="s">
        <v>0</v>
      </c>
      <c r="AAE26" t="s">
        <v>0</v>
      </c>
      <c r="AAF26" t="s">
        <v>0</v>
      </c>
      <c r="AAG26" t="s">
        <v>0</v>
      </c>
      <c r="AAH26" t="s">
        <v>0</v>
      </c>
      <c r="AAI26" t="s">
        <v>0</v>
      </c>
      <c r="AAJ26" t="s">
        <v>0</v>
      </c>
      <c r="AAK26" t="s">
        <v>0</v>
      </c>
      <c r="AAL26" t="s">
        <v>0</v>
      </c>
      <c r="AAM26" t="s">
        <v>0</v>
      </c>
      <c r="AAN26" t="s">
        <v>0</v>
      </c>
      <c r="AAO26" t="s">
        <v>0</v>
      </c>
      <c r="AAP26" t="s">
        <v>0</v>
      </c>
      <c r="AAQ26" t="s">
        <v>0</v>
      </c>
      <c r="AAR26" t="s">
        <v>0</v>
      </c>
      <c r="AAS26" t="s">
        <v>0</v>
      </c>
      <c r="AAT26" t="s">
        <v>0</v>
      </c>
      <c r="AAU26" t="s">
        <v>0</v>
      </c>
      <c r="AAV26" t="s">
        <v>0</v>
      </c>
      <c r="AAW26" t="s">
        <v>0</v>
      </c>
      <c r="AAX26" t="s">
        <v>0</v>
      </c>
      <c r="AAY26" t="s">
        <v>0</v>
      </c>
      <c r="AAZ26" t="s">
        <v>0</v>
      </c>
      <c r="ABA26" t="s">
        <v>0</v>
      </c>
      <c r="ABB26" t="s">
        <v>0</v>
      </c>
      <c r="ABC26" t="s">
        <v>0</v>
      </c>
      <c r="ABD26" t="s">
        <v>0</v>
      </c>
      <c r="ABE26" t="s">
        <v>0</v>
      </c>
      <c r="ABF26" t="s">
        <v>0</v>
      </c>
      <c r="ABG26" t="s">
        <v>0</v>
      </c>
      <c r="ABH26" t="s">
        <v>0</v>
      </c>
      <c r="ABI26" t="s">
        <v>0</v>
      </c>
      <c r="ABJ26" t="s">
        <v>0</v>
      </c>
      <c r="ABK26" t="s">
        <v>0</v>
      </c>
      <c r="ABL26" t="s">
        <v>0</v>
      </c>
      <c r="ABM26" t="s">
        <v>0</v>
      </c>
      <c r="ABN26" t="s">
        <v>0</v>
      </c>
      <c r="ABO26" t="s">
        <v>0</v>
      </c>
      <c r="ABP26" t="s">
        <v>0</v>
      </c>
      <c r="ABQ26" t="s">
        <v>0</v>
      </c>
      <c r="ABR26" t="s">
        <v>0</v>
      </c>
      <c r="ABS26" t="s">
        <v>0</v>
      </c>
      <c r="ABT26" t="s">
        <v>0</v>
      </c>
      <c r="ABU26" t="s">
        <v>0</v>
      </c>
      <c r="ABV26" t="s">
        <v>0</v>
      </c>
      <c r="ABW26" t="s">
        <v>0</v>
      </c>
      <c r="ABX26" t="s">
        <v>0</v>
      </c>
      <c r="ABY26" t="s">
        <v>0</v>
      </c>
      <c r="ABZ26" t="s">
        <v>0</v>
      </c>
      <c r="ACA26" t="s">
        <v>0</v>
      </c>
      <c r="ACB26" t="s">
        <v>0</v>
      </c>
      <c r="ACC26" t="s">
        <v>0</v>
      </c>
      <c r="ACD26" t="s">
        <v>0</v>
      </c>
      <c r="ACE26" t="s">
        <v>0</v>
      </c>
      <c r="ACF26" t="s">
        <v>0</v>
      </c>
      <c r="ACG26" t="s">
        <v>0</v>
      </c>
      <c r="ACH26" t="s">
        <v>0</v>
      </c>
      <c r="ACI26" t="s">
        <v>0</v>
      </c>
      <c r="ACJ26" t="s">
        <v>0</v>
      </c>
      <c r="ACK26" t="s">
        <v>0</v>
      </c>
      <c r="ACL26" t="s">
        <v>0</v>
      </c>
      <c r="ACM26" t="s">
        <v>0</v>
      </c>
      <c r="ACN26" t="s">
        <v>0</v>
      </c>
      <c r="ACO26" t="s">
        <v>0</v>
      </c>
      <c r="ACP26" t="s">
        <v>0</v>
      </c>
      <c r="ACQ26" t="s">
        <v>0</v>
      </c>
      <c r="ACR26" t="s">
        <v>0</v>
      </c>
      <c r="ACS26" t="s">
        <v>0</v>
      </c>
      <c r="ACT26" t="s">
        <v>0</v>
      </c>
      <c r="ACU26" t="s">
        <v>0</v>
      </c>
      <c r="ACV26" t="s">
        <v>0</v>
      </c>
      <c r="ACW26" t="s">
        <v>0</v>
      </c>
      <c r="ACX26" t="s">
        <v>0</v>
      </c>
      <c r="ACY26" t="s">
        <v>0</v>
      </c>
      <c r="ACZ26" t="s">
        <v>0</v>
      </c>
      <c r="ADA26" t="s">
        <v>0</v>
      </c>
      <c r="ADB26" t="s">
        <v>0</v>
      </c>
      <c r="ADC26" t="s">
        <v>0</v>
      </c>
      <c r="ADD26" t="s">
        <v>0</v>
      </c>
      <c r="ADE26" t="s">
        <v>0</v>
      </c>
      <c r="ADF26" t="s">
        <v>0</v>
      </c>
      <c r="ADG26" t="s">
        <v>0</v>
      </c>
      <c r="ADH26" t="s">
        <v>0</v>
      </c>
      <c r="ADI26" t="s">
        <v>0</v>
      </c>
      <c r="ADJ26" t="s">
        <v>0</v>
      </c>
      <c r="ADK26" t="s">
        <v>0</v>
      </c>
      <c r="ADL26" t="s">
        <v>0</v>
      </c>
      <c r="ADM26" t="s">
        <v>0</v>
      </c>
      <c r="ADN26" t="s">
        <v>0</v>
      </c>
      <c r="ADO26" t="s">
        <v>0</v>
      </c>
      <c r="ADP26" t="s">
        <v>0</v>
      </c>
      <c r="ADQ26" t="s">
        <v>0</v>
      </c>
      <c r="ADR26" t="s">
        <v>0</v>
      </c>
      <c r="ADS26" t="s">
        <v>0</v>
      </c>
      <c r="ADT26" t="s">
        <v>0</v>
      </c>
      <c r="ADU26" t="s">
        <v>0</v>
      </c>
      <c r="ADV26" t="s">
        <v>0</v>
      </c>
      <c r="ADW26" t="s">
        <v>0</v>
      </c>
      <c r="ADX26" t="s">
        <v>0</v>
      </c>
      <c r="ADY26" t="s">
        <v>0</v>
      </c>
      <c r="ADZ26" t="s">
        <v>0</v>
      </c>
      <c r="AEA26" t="s">
        <v>0</v>
      </c>
      <c r="AEB26" t="s">
        <v>0</v>
      </c>
      <c r="AEC26" t="s">
        <v>0</v>
      </c>
      <c r="AED26" t="s">
        <v>0</v>
      </c>
      <c r="AEE26" t="s">
        <v>0</v>
      </c>
      <c r="AEF26" t="s">
        <v>0</v>
      </c>
      <c r="AEG26" t="s">
        <v>0</v>
      </c>
      <c r="AEH26" t="s">
        <v>0</v>
      </c>
      <c r="AEI26" t="s">
        <v>0</v>
      </c>
      <c r="AEJ26" t="s">
        <v>0</v>
      </c>
      <c r="AEK26" t="s">
        <v>0</v>
      </c>
      <c r="AEL26" t="s">
        <v>0</v>
      </c>
      <c r="AEM26" t="s">
        <v>0</v>
      </c>
      <c r="AEN26" t="s">
        <v>0</v>
      </c>
      <c r="AEO26" t="s">
        <v>0</v>
      </c>
      <c r="AEP26" t="s">
        <v>0</v>
      </c>
      <c r="AEQ26" t="s">
        <v>0</v>
      </c>
      <c r="AER26" t="s">
        <v>0</v>
      </c>
      <c r="AES26" t="s">
        <v>0</v>
      </c>
      <c r="AET26" t="s">
        <v>0</v>
      </c>
      <c r="AEU26" t="s">
        <v>0</v>
      </c>
      <c r="AEV26" t="s">
        <v>0</v>
      </c>
      <c r="AEW26" t="s">
        <v>0</v>
      </c>
      <c r="AEX26" t="s">
        <v>0</v>
      </c>
      <c r="AEY26" t="s">
        <v>0</v>
      </c>
      <c r="AEZ26" t="s">
        <v>0</v>
      </c>
      <c r="AFA26" t="s">
        <v>0</v>
      </c>
      <c r="AFB26" t="s">
        <v>0</v>
      </c>
      <c r="AFC26" t="s">
        <v>0</v>
      </c>
      <c r="AFD26" t="s">
        <v>0</v>
      </c>
      <c r="AFE26" t="s">
        <v>0</v>
      </c>
      <c r="AFF26" t="s">
        <v>0</v>
      </c>
      <c r="AFG26" t="s">
        <v>0</v>
      </c>
      <c r="AFH26" t="s">
        <v>0</v>
      </c>
      <c r="AFI26" t="s">
        <v>0</v>
      </c>
      <c r="AFJ26" t="s">
        <v>0</v>
      </c>
      <c r="AFK26" t="s">
        <v>0</v>
      </c>
      <c r="AFL26" t="s">
        <v>0</v>
      </c>
      <c r="AFM26" t="s">
        <v>0</v>
      </c>
      <c r="AFN26" t="s">
        <v>0</v>
      </c>
      <c r="AFO26" t="s">
        <v>0</v>
      </c>
      <c r="AFP26" t="s">
        <v>0</v>
      </c>
      <c r="AFQ26" t="s">
        <v>0</v>
      </c>
      <c r="AFR26" t="s">
        <v>0</v>
      </c>
      <c r="AFS26" t="s">
        <v>0</v>
      </c>
      <c r="AFT26" t="s">
        <v>0</v>
      </c>
      <c r="AFU26" t="s">
        <v>0</v>
      </c>
      <c r="AFV26" t="s">
        <v>0</v>
      </c>
      <c r="AFW26" t="s">
        <v>0</v>
      </c>
      <c r="AFX26" t="s">
        <v>0</v>
      </c>
      <c r="AFY26" t="s">
        <v>0</v>
      </c>
      <c r="AFZ26" t="s">
        <v>0</v>
      </c>
      <c r="AGA26" t="s">
        <v>0</v>
      </c>
      <c r="AGB26" t="s">
        <v>0</v>
      </c>
      <c r="AGC26" t="s">
        <v>0</v>
      </c>
      <c r="AGD26" t="s">
        <v>0</v>
      </c>
      <c r="AGE26" t="s">
        <v>0</v>
      </c>
      <c r="AGF26" t="s">
        <v>0</v>
      </c>
      <c r="AGG26" t="s">
        <v>0</v>
      </c>
      <c r="AGH26" t="s">
        <v>0</v>
      </c>
      <c r="AGI26" t="s">
        <v>0</v>
      </c>
      <c r="AGJ26" t="s">
        <v>0</v>
      </c>
      <c r="AGK26" t="s">
        <v>0</v>
      </c>
      <c r="AGL26" t="s">
        <v>0</v>
      </c>
      <c r="AGM26" t="s">
        <v>0</v>
      </c>
      <c r="AGN26" t="s">
        <v>0</v>
      </c>
      <c r="AGO26" t="s">
        <v>0</v>
      </c>
      <c r="AGP26" t="s">
        <v>0</v>
      </c>
      <c r="AGQ26" t="s">
        <v>0</v>
      </c>
      <c r="AGR26" t="s">
        <v>0</v>
      </c>
      <c r="AGS26" t="s">
        <v>0</v>
      </c>
      <c r="AGT26" t="s">
        <v>0</v>
      </c>
      <c r="AGU26" t="s">
        <v>0</v>
      </c>
      <c r="AGV26" t="s">
        <v>0</v>
      </c>
      <c r="AGW26" t="s">
        <v>0</v>
      </c>
      <c r="AGX26" t="s">
        <v>0</v>
      </c>
      <c r="AGY26" t="s">
        <v>0</v>
      </c>
      <c r="AGZ26" t="s">
        <v>0</v>
      </c>
      <c r="AHA26" t="s">
        <v>0</v>
      </c>
      <c r="AHB26" t="s">
        <v>0</v>
      </c>
      <c r="AHC26" t="s">
        <v>0</v>
      </c>
      <c r="AHD26" t="s">
        <v>0</v>
      </c>
      <c r="AHE26" t="s">
        <v>0</v>
      </c>
      <c r="AHF26" t="s">
        <v>0</v>
      </c>
      <c r="AHG26" t="s">
        <v>0</v>
      </c>
      <c r="AHH26" t="s">
        <v>0</v>
      </c>
      <c r="AHI26" t="s">
        <v>0</v>
      </c>
      <c r="AHJ26" t="s">
        <v>0</v>
      </c>
      <c r="AHK26" t="s">
        <v>0</v>
      </c>
      <c r="AHL26" t="s">
        <v>0</v>
      </c>
      <c r="AHM26" t="s">
        <v>0</v>
      </c>
      <c r="AHN26" t="s">
        <v>0</v>
      </c>
      <c r="AHO26" t="s">
        <v>0</v>
      </c>
      <c r="AHP26" t="s">
        <v>0</v>
      </c>
      <c r="AHQ26" t="s">
        <v>0</v>
      </c>
      <c r="AHR26" t="s">
        <v>0</v>
      </c>
      <c r="AHS26" t="s">
        <v>0</v>
      </c>
      <c r="AHT26" t="s">
        <v>0</v>
      </c>
      <c r="AHU26" t="s">
        <v>0</v>
      </c>
      <c r="AHV26" t="s">
        <v>0</v>
      </c>
      <c r="AHW26" t="s">
        <v>0</v>
      </c>
      <c r="AHX26" t="s">
        <v>0</v>
      </c>
      <c r="AHY26" t="s">
        <v>0</v>
      </c>
      <c r="AHZ26" t="s">
        <v>0</v>
      </c>
      <c r="AIA26" t="s">
        <v>0</v>
      </c>
      <c r="AIB26" t="s">
        <v>0</v>
      </c>
      <c r="AIC26" t="s">
        <v>0</v>
      </c>
      <c r="AID26" t="s">
        <v>0</v>
      </c>
      <c r="AIE26" t="s">
        <v>0</v>
      </c>
      <c r="AIF26" t="s">
        <v>0</v>
      </c>
      <c r="AIG26" t="s">
        <v>0</v>
      </c>
      <c r="AIH26" t="s">
        <v>0</v>
      </c>
      <c r="AII26" t="s">
        <v>0</v>
      </c>
      <c r="AIJ26" t="s">
        <v>0</v>
      </c>
      <c r="AIK26" t="s">
        <v>0</v>
      </c>
      <c r="AIL26" t="s">
        <v>0</v>
      </c>
      <c r="AIM26" t="s">
        <v>0</v>
      </c>
      <c r="AIN26" t="s">
        <v>0</v>
      </c>
      <c r="AIO26" t="s">
        <v>0</v>
      </c>
      <c r="AIP26" t="s">
        <v>0</v>
      </c>
      <c r="AIQ26" t="s">
        <v>0</v>
      </c>
      <c r="AIR26" t="s">
        <v>0</v>
      </c>
      <c r="AIS26" t="s">
        <v>0</v>
      </c>
      <c r="AIT26" t="s">
        <v>0</v>
      </c>
      <c r="AIU26" t="s">
        <v>0</v>
      </c>
      <c r="AIV26" t="s">
        <v>0</v>
      </c>
      <c r="AIW26" t="s">
        <v>0</v>
      </c>
      <c r="AIX26" t="s">
        <v>0</v>
      </c>
      <c r="AIY26" t="s">
        <v>0</v>
      </c>
      <c r="AIZ26" t="s">
        <v>0</v>
      </c>
      <c r="AJA26" t="s">
        <v>0</v>
      </c>
      <c r="AJB26" t="s">
        <v>0</v>
      </c>
      <c r="AJC26" t="s">
        <v>0</v>
      </c>
      <c r="AJD26" t="s">
        <v>0</v>
      </c>
      <c r="AJE26" t="s">
        <v>0</v>
      </c>
      <c r="AJF26" t="s">
        <v>0</v>
      </c>
      <c r="AJG26" t="s">
        <v>0</v>
      </c>
      <c r="AJH26" t="s">
        <v>0</v>
      </c>
      <c r="AJI26" t="s">
        <v>0</v>
      </c>
      <c r="AJJ26" t="s">
        <v>0</v>
      </c>
      <c r="AJK26" t="s">
        <v>0</v>
      </c>
      <c r="AJL26" t="s">
        <v>0</v>
      </c>
      <c r="AJM26" t="s">
        <v>0</v>
      </c>
      <c r="AJN26" t="s">
        <v>0</v>
      </c>
      <c r="AJO26" t="s">
        <v>0</v>
      </c>
      <c r="AJP26" t="s">
        <v>0</v>
      </c>
      <c r="AJQ26" t="s">
        <v>0</v>
      </c>
      <c r="AJR26" t="s">
        <v>0</v>
      </c>
      <c r="AJS26" t="s">
        <v>0</v>
      </c>
      <c r="AJT26" t="s">
        <v>0</v>
      </c>
      <c r="AJU26" t="s">
        <v>0</v>
      </c>
      <c r="AJV26" t="s">
        <v>0</v>
      </c>
      <c r="AJW26" t="s">
        <v>0</v>
      </c>
      <c r="AJX26" t="s">
        <v>0</v>
      </c>
      <c r="AJY26" t="s">
        <v>0</v>
      </c>
      <c r="AJZ26" t="s">
        <v>0</v>
      </c>
      <c r="AKA26" t="s">
        <v>0</v>
      </c>
      <c r="AKB26" t="s">
        <v>0</v>
      </c>
      <c r="AKC26" t="s">
        <v>0</v>
      </c>
      <c r="AKD26" t="s">
        <v>0</v>
      </c>
      <c r="AKE26" t="s">
        <v>0</v>
      </c>
      <c r="AKF26" t="s">
        <v>0</v>
      </c>
      <c r="AKG26" t="s">
        <v>0</v>
      </c>
      <c r="AKH26" t="s">
        <v>0</v>
      </c>
      <c r="AKI26" t="s">
        <v>0</v>
      </c>
      <c r="AKJ26" t="s">
        <v>0</v>
      </c>
      <c r="AKK26" t="s">
        <v>0</v>
      </c>
      <c r="AKL26" t="s">
        <v>0</v>
      </c>
      <c r="AKM26" t="s">
        <v>0</v>
      </c>
      <c r="AKN26" t="s">
        <v>0</v>
      </c>
      <c r="AKO26" t="s">
        <v>0</v>
      </c>
      <c r="AKP26" t="s">
        <v>0</v>
      </c>
      <c r="AKQ26" t="s">
        <v>0</v>
      </c>
      <c r="AKR26" t="s">
        <v>0</v>
      </c>
      <c r="AKS26" t="s">
        <v>0</v>
      </c>
      <c r="AKT26" t="s">
        <v>0</v>
      </c>
      <c r="AKU26" t="s">
        <v>0</v>
      </c>
      <c r="AKV26" t="s">
        <v>0</v>
      </c>
      <c r="AKW26" t="s">
        <v>0</v>
      </c>
      <c r="AKX26" t="s">
        <v>0</v>
      </c>
      <c r="AKY26" t="s">
        <v>0</v>
      </c>
      <c r="AKZ26" t="s">
        <v>0</v>
      </c>
      <c r="ALA26" t="s">
        <v>0</v>
      </c>
      <c r="ALB26" t="s">
        <v>0</v>
      </c>
      <c r="ALC26" t="s">
        <v>0</v>
      </c>
      <c r="ALD26" t="s">
        <v>0</v>
      </c>
      <c r="ALE26" t="s">
        <v>0</v>
      </c>
      <c r="ALF26" t="s">
        <v>0</v>
      </c>
      <c r="ALG26" t="s">
        <v>0</v>
      </c>
      <c r="ALH26" t="s">
        <v>0</v>
      </c>
      <c r="ALI26" t="s">
        <v>0</v>
      </c>
      <c r="ALJ26" t="s">
        <v>0</v>
      </c>
      <c r="ALK26" t="s">
        <v>0</v>
      </c>
    </row>
    <row r="27" spans="1:999" x14ac:dyDescent="0.25">
      <c r="A27">
        <v>4</v>
      </c>
      <c r="B27">
        <v>3</v>
      </c>
      <c r="C27">
        <v>3</v>
      </c>
      <c r="D27">
        <v>2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 t="s">
        <v>0</v>
      </c>
      <c r="WC27" t="s">
        <v>0</v>
      </c>
      <c r="WD27" t="s">
        <v>0</v>
      </c>
      <c r="WE27" t="s">
        <v>0</v>
      </c>
      <c r="WF27" t="s">
        <v>0</v>
      </c>
      <c r="WG27" t="s">
        <v>0</v>
      </c>
      <c r="WH27" t="s">
        <v>0</v>
      </c>
      <c r="WI27" t="s">
        <v>0</v>
      </c>
      <c r="WJ27" t="s">
        <v>0</v>
      </c>
      <c r="WK27" t="s">
        <v>0</v>
      </c>
      <c r="WL27" t="s">
        <v>0</v>
      </c>
      <c r="WM27" t="s">
        <v>0</v>
      </c>
      <c r="WN27" t="s">
        <v>0</v>
      </c>
      <c r="WO27" t="s">
        <v>0</v>
      </c>
      <c r="WP27" t="s">
        <v>0</v>
      </c>
      <c r="WQ27" t="s">
        <v>0</v>
      </c>
      <c r="WR27" t="s">
        <v>0</v>
      </c>
      <c r="WS27" t="s">
        <v>0</v>
      </c>
      <c r="WT27" t="s">
        <v>0</v>
      </c>
      <c r="WU27" t="s">
        <v>0</v>
      </c>
      <c r="WV27" t="s">
        <v>0</v>
      </c>
      <c r="WW27" t="s">
        <v>0</v>
      </c>
      <c r="WX27" t="s">
        <v>0</v>
      </c>
      <c r="WY27" t="s">
        <v>0</v>
      </c>
      <c r="WZ27" t="s">
        <v>0</v>
      </c>
      <c r="XA27" t="s">
        <v>0</v>
      </c>
      <c r="XB27" t="s">
        <v>0</v>
      </c>
      <c r="XC27" t="s">
        <v>0</v>
      </c>
      <c r="XD27" t="s">
        <v>0</v>
      </c>
      <c r="XE27" t="s">
        <v>0</v>
      </c>
      <c r="XF27" t="s">
        <v>0</v>
      </c>
      <c r="XG27" t="s">
        <v>0</v>
      </c>
      <c r="XH27" t="s">
        <v>0</v>
      </c>
      <c r="XI27" t="s">
        <v>0</v>
      </c>
      <c r="XJ27" t="s">
        <v>0</v>
      </c>
      <c r="XK27" t="s">
        <v>0</v>
      </c>
      <c r="XL27" t="s">
        <v>0</v>
      </c>
      <c r="XM27" t="s">
        <v>0</v>
      </c>
      <c r="XN27" t="s">
        <v>0</v>
      </c>
      <c r="XO27" t="s">
        <v>0</v>
      </c>
      <c r="XP27" t="s">
        <v>0</v>
      </c>
      <c r="XQ27" t="s">
        <v>0</v>
      </c>
      <c r="XR27" t="s">
        <v>0</v>
      </c>
      <c r="XS27" t="s">
        <v>0</v>
      </c>
      <c r="XT27" t="s">
        <v>0</v>
      </c>
      <c r="XU27" t="s">
        <v>0</v>
      </c>
      <c r="XV27" t="s">
        <v>0</v>
      </c>
      <c r="XW27" t="s">
        <v>0</v>
      </c>
      <c r="XX27" t="s">
        <v>0</v>
      </c>
      <c r="XY27" t="s">
        <v>0</v>
      </c>
      <c r="XZ27" t="s">
        <v>0</v>
      </c>
      <c r="YA27" t="s">
        <v>0</v>
      </c>
      <c r="YB27" t="s">
        <v>0</v>
      </c>
      <c r="YC27" t="s">
        <v>0</v>
      </c>
      <c r="YD27" t="s">
        <v>0</v>
      </c>
      <c r="YE27" t="s">
        <v>0</v>
      </c>
      <c r="YF27" t="s">
        <v>0</v>
      </c>
      <c r="YG27" t="s">
        <v>0</v>
      </c>
      <c r="YH27" t="s">
        <v>0</v>
      </c>
      <c r="YI27" t="s">
        <v>0</v>
      </c>
      <c r="YJ27" t="s">
        <v>0</v>
      </c>
      <c r="YK27" t="s">
        <v>0</v>
      </c>
      <c r="YL27" t="s">
        <v>0</v>
      </c>
      <c r="YM27" t="s">
        <v>0</v>
      </c>
      <c r="YN27" t="s">
        <v>0</v>
      </c>
      <c r="YO27" t="s">
        <v>0</v>
      </c>
      <c r="YP27" t="s">
        <v>0</v>
      </c>
      <c r="YQ27" t="s">
        <v>0</v>
      </c>
      <c r="YR27" t="s">
        <v>0</v>
      </c>
      <c r="YS27" t="s">
        <v>0</v>
      </c>
      <c r="YT27" t="s">
        <v>0</v>
      </c>
      <c r="YU27" t="s">
        <v>0</v>
      </c>
      <c r="YV27" t="s">
        <v>0</v>
      </c>
      <c r="YW27" t="s">
        <v>0</v>
      </c>
      <c r="YX27" t="s">
        <v>0</v>
      </c>
      <c r="YY27" t="s">
        <v>0</v>
      </c>
      <c r="YZ27" t="s">
        <v>0</v>
      </c>
      <c r="ZA27" t="s">
        <v>0</v>
      </c>
      <c r="ZB27" t="s">
        <v>0</v>
      </c>
      <c r="ZC27" t="s">
        <v>0</v>
      </c>
      <c r="ZD27" t="s">
        <v>0</v>
      </c>
      <c r="ZE27" t="s">
        <v>0</v>
      </c>
      <c r="ZF27" t="s">
        <v>0</v>
      </c>
      <c r="ZG27" t="s">
        <v>0</v>
      </c>
      <c r="ZH27" t="s">
        <v>0</v>
      </c>
      <c r="ZI27" t="s">
        <v>0</v>
      </c>
      <c r="ZJ27" t="s">
        <v>0</v>
      </c>
      <c r="ZK27" t="s">
        <v>0</v>
      </c>
      <c r="ZL27" t="s">
        <v>0</v>
      </c>
      <c r="ZM27" t="s">
        <v>0</v>
      </c>
      <c r="ZN27" t="s">
        <v>0</v>
      </c>
      <c r="ZO27" t="s">
        <v>0</v>
      </c>
      <c r="ZP27" t="s">
        <v>0</v>
      </c>
      <c r="ZQ27" t="s">
        <v>0</v>
      </c>
      <c r="ZR27" t="s">
        <v>0</v>
      </c>
      <c r="ZS27" t="s">
        <v>0</v>
      </c>
      <c r="ZT27" t="s">
        <v>0</v>
      </c>
      <c r="ZU27" t="s">
        <v>0</v>
      </c>
      <c r="ZV27" t="s">
        <v>0</v>
      </c>
      <c r="ZW27" t="s">
        <v>0</v>
      </c>
      <c r="ZX27" t="s">
        <v>0</v>
      </c>
      <c r="ZY27" t="s">
        <v>0</v>
      </c>
      <c r="ZZ27" t="s">
        <v>0</v>
      </c>
      <c r="AAA27" t="s">
        <v>0</v>
      </c>
      <c r="AAB27" t="s">
        <v>0</v>
      </c>
      <c r="AAC27" t="s">
        <v>0</v>
      </c>
      <c r="AAD27" t="s">
        <v>0</v>
      </c>
      <c r="AAE27" t="s">
        <v>0</v>
      </c>
      <c r="AAF27" t="s">
        <v>0</v>
      </c>
      <c r="AAG27" t="s">
        <v>0</v>
      </c>
      <c r="AAH27" t="s">
        <v>0</v>
      </c>
      <c r="AAI27" t="s">
        <v>0</v>
      </c>
      <c r="AAJ27" t="s">
        <v>0</v>
      </c>
      <c r="AAK27" t="s">
        <v>0</v>
      </c>
      <c r="AAL27" t="s">
        <v>0</v>
      </c>
      <c r="AAM27" t="s">
        <v>0</v>
      </c>
      <c r="AAN27" t="s">
        <v>0</v>
      </c>
      <c r="AAO27" t="s">
        <v>0</v>
      </c>
      <c r="AAP27" t="s">
        <v>0</v>
      </c>
      <c r="AAQ27" t="s">
        <v>0</v>
      </c>
      <c r="AAR27" t="s">
        <v>0</v>
      </c>
      <c r="AAS27" t="s">
        <v>0</v>
      </c>
      <c r="AAT27" t="s">
        <v>0</v>
      </c>
      <c r="AAU27" t="s">
        <v>0</v>
      </c>
      <c r="AAV27" t="s">
        <v>0</v>
      </c>
      <c r="AAW27" t="s">
        <v>0</v>
      </c>
      <c r="AAX27" t="s">
        <v>0</v>
      </c>
      <c r="AAY27" t="s">
        <v>0</v>
      </c>
      <c r="AAZ27" t="s">
        <v>0</v>
      </c>
      <c r="ABA27" t="s">
        <v>0</v>
      </c>
      <c r="ABB27" t="s">
        <v>0</v>
      </c>
      <c r="ABC27" t="s">
        <v>0</v>
      </c>
      <c r="ABD27" t="s">
        <v>0</v>
      </c>
      <c r="ABE27" t="s">
        <v>0</v>
      </c>
      <c r="ABF27" t="s">
        <v>0</v>
      </c>
      <c r="ABG27" t="s">
        <v>0</v>
      </c>
      <c r="ABH27" t="s">
        <v>0</v>
      </c>
      <c r="ABI27" t="s">
        <v>0</v>
      </c>
      <c r="ABJ27" t="s">
        <v>0</v>
      </c>
      <c r="ABK27" t="s">
        <v>0</v>
      </c>
      <c r="ABL27" t="s">
        <v>0</v>
      </c>
      <c r="ABM27" t="s">
        <v>0</v>
      </c>
      <c r="ABN27" t="s">
        <v>0</v>
      </c>
      <c r="ABO27" t="s">
        <v>0</v>
      </c>
      <c r="ABP27" t="s">
        <v>0</v>
      </c>
      <c r="ABQ27" t="s">
        <v>0</v>
      </c>
      <c r="ABR27" t="s">
        <v>0</v>
      </c>
      <c r="ABS27" t="s">
        <v>0</v>
      </c>
      <c r="ABT27" t="s">
        <v>0</v>
      </c>
      <c r="ABU27" t="s">
        <v>0</v>
      </c>
      <c r="ABV27" t="s">
        <v>0</v>
      </c>
      <c r="ABW27" t="s">
        <v>0</v>
      </c>
      <c r="ABX27" t="s">
        <v>0</v>
      </c>
      <c r="ABY27" t="s">
        <v>0</v>
      </c>
      <c r="ABZ27" t="s">
        <v>0</v>
      </c>
      <c r="ACA27" t="s">
        <v>0</v>
      </c>
      <c r="ACB27" t="s">
        <v>0</v>
      </c>
      <c r="ACC27" t="s">
        <v>0</v>
      </c>
      <c r="ACD27" t="s">
        <v>0</v>
      </c>
      <c r="ACE27" t="s">
        <v>0</v>
      </c>
      <c r="ACF27" t="s">
        <v>0</v>
      </c>
      <c r="ACG27" t="s">
        <v>0</v>
      </c>
      <c r="ACH27" t="s">
        <v>0</v>
      </c>
      <c r="ACI27" t="s">
        <v>0</v>
      </c>
      <c r="ACJ27" t="s">
        <v>0</v>
      </c>
      <c r="ACK27" t="s">
        <v>0</v>
      </c>
      <c r="ACL27" t="s">
        <v>0</v>
      </c>
      <c r="ACM27" t="s">
        <v>0</v>
      </c>
      <c r="ACN27" t="s">
        <v>0</v>
      </c>
      <c r="ACO27" t="s">
        <v>0</v>
      </c>
      <c r="ACP27" t="s">
        <v>0</v>
      </c>
      <c r="ACQ27" t="s">
        <v>0</v>
      </c>
      <c r="ACR27" t="s">
        <v>0</v>
      </c>
      <c r="ACS27" t="s">
        <v>0</v>
      </c>
      <c r="ACT27" t="s">
        <v>0</v>
      </c>
      <c r="ACU27" t="s">
        <v>0</v>
      </c>
      <c r="ACV27" t="s">
        <v>0</v>
      </c>
      <c r="ACW27" t="s">
        <v>0</v>
      </c>
      <c r="ACX27" t="s">
        <v>0</v>
      </c>
      <c r="ACY27" t="s">
        <v>0</v>
      </c>
      <c r="ACZ27" t="s">
        <v>0</v>
      </c>
      <c r="ADA27" t="s">
        <v>0</v>
      </c>
      <c r="ADB27" t="s">
        <v>0</v>
      </c>
      <c r="ADC27" t="s">
        <v>0</v>
      </c>
      <c r="ADD27" t="s">
        <v>0</v>
      </c>
      <c r="ADE27" t="s">
        <v>0</v>
      </c>
      <c r="ADF27" t="s">
        <v>0</v>
      </c>
      <c r="ADG27" t="s">
        <v>0</v>
      </c>
      <c r="ADH27" t="s">
        <v>0</v>
      </c>
      <c r="ADI27" t="s">
        <v>0</v>
      </c>
      <c r="ADJ27" t="s">
        <v>0</v>
      </c>
      <c r="ADK27" t="s">
        <v>0</v>
      </c>
      <c r="ADL27" t="s">
        <v>0</v>
      </c>
      <c r="ADM27" t="s">
        <v>0</v>
      </c>
      <c r="ADN27" t="s">
        <v>0</v>
      </c>
      <c r="ADO27" t="s">
        <v>0</v>
      </c>
      <c r="ADP27" t="s">
        <v>0</v>
      </c>
      <c r="ADQ27" t="s">
        <v>0</v>
      </c>
      <c r="ADR27" t="s">
        <v>0</v>
      </c>
      <c r="ADS27" t="s">
        <v>0</v>
      </c>
      <c r="ADT27" t="s">
        <v>0</v>
      </c>
      <c r="ADU27" t="s">
        <v>0</v>
      </c>
      <c r="ADV27" t="s">
        <v>0</v>
      </c>
      <c r="ADW27" t="s">
        <v>0</v>
      </c>
      <c r="ADX27" t="s">
        <v>0</v>
      </c>
      <c r="ADY27" t="s">
        <v>0</v>
      </c>
      <c r="ADZ27" t="s">
        <v>0</v>
      </c>
      <c r="AEA27" t="s">
        <v>0</v>
      </c>
      <c r="AEB27" t="s">
        <v>0</v>
      </c>
      <c r="AEC27" t="s">
        <v>0</v>
      </c>
      <c r="AED27" t="s">
        <v>0</v>
      </c>
      <c r="AEE27" t="s">
        <v>0</v>
      </c>
      <c r="AEF27" t="s">
        <v>0</v>
      </c>
      <c r="AEG27" t="s">
        <v>0</v>
      </c>
      <c r="AEH27" t="s">
        <v>0</v>
      </c>
      <c r="AEI27" t="s">
        <v>0</v>
      </c>
      <c r="AEJ27" t="s">
        <v>0</v>
      </c>
      <c r="AEK27" t="s">
        <v>0</v>
      </c>
      <c r="AEL27" t="s">
        <v>0</v>
      </c>
      <c r="AEM27" t="s">
        <v>0</v>
      </c>
      <c r="AEN27" t="s">
        <v>0</v>
      </c>
      <c r="AEO27" t="s">
        <v>0</v>
      </c>
      <c r="AEP27" t="s">
        <v>0</v>
      </c>
      <c r="AEQ27" t="s">
        <v>0</v>
      </c>
      <c r="AER27" t="s">
        <v>0</v>
      </c>
      <c r="AES27" t="s">
        <v>0</v>
      </c>
      <c r="AET27" t="s">
        <v>0</v>
      </c>
      <c r="AEU27" t="s">
        <v>0</v>
      </c>
      <c r="AEV27" t="s">
        <v>0</v>
      </c>
      <c r="AEW27" t="s">
        <v>0</v>
      </c>
      <c r="AEX27" t="s">
        <v>0</v>
      </c>
      <c r="AEY27" t="s">
        <v>0</v>
      </c>
      <c r="AEZ27" t="s">
        <v>0</v>
      </c>
      <c r="AFA27" t="s">
        <v>0</v>
      </c>
      <c r="AFB27" t="s">
        <v>0</v>
      </c>
      <c r="AFC27" t="s">
        <v>0</v>
      </c>
      <c r="AFD27" t="s">
        <v>0</v>
      </c>
      <c r="AFE27" t="s">
        <v>0</v>
      </c>
      <c r="AFF27" t="s">
        <v>0</v>
      </c>
      <c r="AFG27" t="s">
        <v>0</v>
      </c>
      <c r="AFH27" t="s">
        <v>0</v>
      </c>
      <c r="AFI27" t="s">
        <v>0</v>
      </c>
      <c r="AFJ27" t="s">
        <v>0</v>
      </c>
      <c r="AFK27" t="s">
        <v>0</v>
      </c>
      <c r="AFL27" t="s">
        <v>0</v>
      </c>
      <c r="AFM27" t="s">
        <v>0</v>
      </c>
      <c r="AFN27" t="s">
        <v>0</v>
      </c>
      <c r="AFO27" t="s">
        <v>0</v>
      </c>
      <c r="AFP27" t="s">
        <v>0</v>
      </c>
      <c r="AFQ27" t="s">
        <v>0</v>
      </c>
      <c r="AFR27" t="s">
        <v>0</v>
      </c>
      <c r="AFS27" t="s">
        <v>0</v>
      </c>
      <c r="AFT27" t="s">
        <v>0</v>
      </c>
      <c r="AFU27" t="s">
        <v>0</v>
      </c>
      <c r="AFV27" t="s">
        <v>0</v>
      </c>
      <c r="AFW27" t="s">
        <v>0</v>
      </c>
      <c r="AFX27" t="s">
        <v>0</v>
      </c>
      <c r="AFY27" t="s">
        <v>0</v>
      </c>
      <c r="AFZ27" t="s">
        <v>0</v>
      </c>
      <c r="AGA27" t="s">
        <v>0</v>
      </c>
      <c r="AGB27" t="s">
        <v>0</v>
      </c>
      <c r="AGC27" t="s">
        <v>0</v>
      </c>
      <c r="AGD27" t="s">
        <v>0</v>
      </c>
      <c r="AGE27" t="s">
        <v>0</v>
      </c>
      <c r="AGF27" t="s">
        <v>0</v>
      </c>
      <c r="AGG27" t="s">
        <v>0</v>
      </c>
      <c r="AGH27" t="s">
        <v>0</v>
      </c>
      <c r="AGI27" t="s">
        <v>0</v>
      </c>
      <c r="AGJ27" t="s">
        <v>0</v>
      </c>
      <c r="AGK27" t="s">
        <v>0</v>
      </c>
      <c r="AGL27" t="s">
        <v>0</v>
      </c>
      <c r="AGM27" t="s">
        <v>0</v>
      </c>
      <c r="AGN27" t="s">
        <v>0</v>
      </c>
      <c r="AGO27" t="s">
        <v>0</v>
      </c>
      <c r="AGP27" t="s">
        <v>0</v>
      </c>
      <c r="AGQ27" t="s">
        <v>0</v>
      </c>
      <c r="AGR27" t="s">
        <v>0</v>
      </c>
      <c r="AGS27" t="s">
        <v>0</v>
      </c>
      <c r="AGT27" t="s">
        <v>0</v>
      </c>
      <c r="AGU27" t="s">
        <v>0</v>
      </c>
      <c r="AGV27" t="s">
        <v>0</v>
      </c>
      <c r="AGW27" t="s">
        <v>0</v>
      </c>
      <c r="AGX27" t="s">
        <v>0</v>
      </c>
      <c r="AGY27" t="s">
        <v>0</v>
      </c>
      <c r="AGZ27" t="s">
        <v>0</v>
      </c>
      <c r="AHA27" t="s">
        <v>0</v>
      </c>
      <c r="AHB27" t="s">
        <v>0</v>
      </c>
      <c r="AHC27" t="s">
        <v>0</v>
      </c>
      <c r="AHD27" t="s">
        <v>0</v>
      </c>
      <c r="AHE27" t="s">
        <v>0</v>
      </c>
      <c r="AHF27" t="s">
        <v>0</v>
      </c>
      <c r="AHG27" t="s">
        <v>0</v>
      </c>
      <c r="AHH27" t="s">
        <v>0</v>
      </c>
      <c r="AHI27" t="s">
        <v>0</v>
      </c>
      <c r="AHJ27" t="s">
        <v>0</v>
      </c>
      <c r="AHK27" t="s">
        <v>0</v>
      </c>
      <c r="AHL27" t="s">
        <v>0</v>
      </c>
      <c r="AHM27" t="s">
        <v>0</v>
      </c>
      <c r="AHN27" t="s">
        <v>0</v>
      </c>
      <c r="AHO27" t="s">
        <v>0</v>
      </c>
      <c r="AHP27" t="s">
        <v>0</v>
      </c>
      <c r="AHQ27" t="s">
        <v>0</v>
      </c>
      <c r="AHR27" t="s">
        <v>0</v>
      </c>
      <c r="AHS27" t="s">
        <v>0</v>
      </c>
      <c r="AHT27" t="s">
        <v>0</v>
      </c>
      <c r="AHU27" t="s">
        <v>0</v>
      </c>
      <c r="AHV27" t="s">
        <v>0</v>
      </c>
      <c r="AHW27" t="s">
        <v>0</v>
      </c>
      <c r="AHX27" t="s">
        <v>0</v>
      </c>
      <c r="AHY27" t="s">
        <v>0</v>
      </c>
      <c r="AHZ27" t="s">
        <v>0</v>
      </c>
      <c r="AIA27" t="s">
        <v>0</v>
      </c>
      <c r="AIB27" t="s">
        <v>0</v>
      </c>
      <c r="AIC27" t="s">
        <v>0</v>
      </c>
      <c r="AID27" t="s">
        <v>0</v>
      </c>
      <c r="AIE27" t="s">
        <v>0</v>
      </c>
      <c r="AIF27" t="s">
        <v>0</v>
      </c>
      <c r="AIG27" t="s">
        <v>0</v>
      </c>
      <c r="AIH27" t="s">
        <v>0</v>
      </c>
      <c r="AII27" t="s">
        <v>0</v>
      </c>
      <c r="AIJ27" t="s">
        <v>0</v>
      </c>
      <c r="AIK27" t="s">
        <v>0</v>
      </c>
      <c r="AIL27" t="s">
        <v>0</v>
      </c>
      <c r="AIM27" t="s">
        <v>0</v>
      </c>
      <c r="AIN27" t="s">
        <v>0</v>
      </c>
      <c r="AIO27" t="s">
        <v>0</v>
      </c>
      <c r="AIP27" t="s">
        <v>0</v>
      </c>
      <c r="AIQ27" t="s">
        <v>0</v>
      </c>
      <c r="AIR27" t="s">
        <v>0</v>
      </c>
      <c r="AIS27" t="s">
        <v>0</v>
      </c>
      <c r="AIT27" t="s">
        <v>0</v>
      </c>
      <c r="AIU27" t="s">
        <v>0</v>
      </c>
      <c r="AIV27" t="s">
        <v>0</v>
      </c>
      <c r="AIW27" t="s">
        <v>0</v>
      </c>
      <c r="AIX27" t="s">
        <v>0</v>
      </c>
      <c r="AIY27" t="s">
        <v>0</v>
      </c>
      <c r="AIZ27" t="s">
        <v>0</v>
      </c>
      <c r="AJA27" t="s">
        <v>0</v>
      </c>
      <c r="AJB27" t="s">
        <v>0</v>
      </c>
      <c r="AJC27" t="s">
        <v>0</v>
      </c>
      <c r="AJD27" t="s">
        <v>0</v>
      </c>
      <c r="AJE27" t="s">
        <v>0</v>
      </c>
      <c r="AJF27" t="s">
        <v>0</v>
      </c>
      <c r="AJG27" t="s">
        <v>0</v>
      </c>
      <c r="AJH27" t="s">
        <v>0</v>
      </c>
      <c r="AJI27" t="s">
        <v>0</v>
      </c>
      <c r="AJJ27" t="s">
        <v>0</v>
      </c>
      <c r="AJK27" t="s">
        <v>0</v>
      </c>
      <c r="AJL27" t="s">
        <v>0</v>
      </c>
      <c r="AJM27" t="s">
        <v>0</v>
      </c>
      <c r="AJN27" t="s">
        <v>0</v>
      </c>
      <c r="AJO27" t="s">
        <v>0</v>
      </c>
      <c r="AJP27" t="s">
        <v>0</v>
      </c>
      <c r="AJQ27" t="s">
        <v>0</v>
      </c>
      <c r="AJR27" t="s">
        <v>0</v>
      </c>
      <c r="AJS27" t="s">
        <v>0</v>
      </c>
      <c r="AJT27" t="s">
        <v>0</v>
      </c>
      <c r="AJU27" t="s">
        <v>0</v>
      </c>
      <c r="AJV27" t="s">
        <v>0</v>
      </c>
      <c r="AJW27" t="s">
        <v>0</v>
      </c>
      <c r="AJX27" t="s">
        <v>0</v>
      </c>
      <c r="AJY27" t="s">
        <v>0</v>
      </c>
      <c r="AJZ27" t="s">
        <v>0</v>
      </c>
      <c r="AKA27" t="s">
        <v>0</v>
      </c>
      <c r="AKB27" t="s">
        <v>0</v>
      </c>
      <c r="AKC27" t="s">
        <v>0</v>
      </c>
      <c r="AKD27" t="s">
        <v>0</v>
      </c>
      <c r="AKE27" t="s">
        <v>0</v>
      </c>
      <c r="AKF27" t="s">
        <v>0</v>
      </c>
      <c r="AKG27" t="s">
        <v>0</v>
      </c>
      <c r="AKH27" t="s">
        <v>0</v>
      </c>
      <c r="AKI27" t="s">
        <v>0</v>
      </c>
      <c r="AKJ27" t="s">
        <v>0</v>
      </c>
      <c r="AKK27" t="s">
        <v>0</v>
      </c>
      <c r="AKL27" t="s">
        <v>0</v>
      </c>
      <c r="AKM27" t="s">
        <v>0</v>
      </c>
      <c r="AKN27" t="s">
        <v>0</v>
      </c>
      <c r="AKO27" t="s">
        <v>0</v>
      </c>
      <c r="AKP27" t="s">
        <v>0</v>
      </c>
      <c r="AKQ27" t="s">
        <v>0</v>
      </c>
      <c r="AKR27" t="s">
        <v>0</v>
      </c>
      <c r="AKS27" t="s">
        <v>0</v>
      </c>
      <c r="AKT27" t="s">
        <v>0</v>
      </c>
      <c r="AKU27" t="s">
        <v>0</v>
      </c>
      <c r="AKV27" t="s">
        <v>0</v>
      </c>
      <c r="AKW27" t="s">
        <v>0</v>
      </c>
      <c r="AKX27" t="s">
        <v>0</v>
      </c>
      <c r="AKY27" t="s">
        <v>0</v>
      </c>
      <c r="AKZ27" t="s">
        <v>0</v>
      </c>
      <c r="ALA27" t="s">
        <v>0</v>
      </c>
      <c r="ALB27" t="s">
        <v>0</v>
      </c>
      <c r="ALC27" t="s">
        <v>0</v>
      </c>
      <c r="ALD27" t="s">
        <v>0</v>
      </c>
      <c r="ALE27" t="s">
        <v>0</v>
      </c>
      <c r="ALF27" t="s">
        <v>0</v>
      </c>
      <c r="ALG27" t="s">
        <v>0</v>
      </c>
      <c r="ALH27" t="s">
        <v>0</v>
      </c>
      <c r="ALI27" t="s">
        <v>0</v>
      </c>
      <c r="ALJ27" t="s">
        <v>0</v>
      </c>
      <c r="ALK27" t="s">
        <v>0</v>
      </c>
    </row>
    <row r="28" spans="1:999" x14ac:dyDescent="0.25">
      <c r="A28">
        <v>3</v>
      </c>
      <c r="B28">
        <v>2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 t="s">
        <v>0</v>
      </c>
      <c r="WC28" t="s">
        <v>0</v>
      </c>
      <c r="WD28" t="s">
        <v>0</v>
      </c>
      <c r="WE28" t="s">
        <v>0</v>
      </c>
      <c r="WF28" t="s">
        <v>0</v>
      </c>
      <c r="WG28" t="s">
        <v>0</v>
      </c>
      <c r="WH28" t="s">
        <v>0</v>
      </c>
      <c r="WI28" t="s">
        <v>0</v>
      </c>
      <c r="WJ28" t="s">
        <v>0</v>
      </c>
      <c r="WK28" t="s">
        <v>0</v>
      </c>
      <c r="WL28" t="s">
        <v>0</v>
      </c>
      <c r="WM28" t="s">
        <v>0</v>
      </c>
      <c r="WN28" t="s">
        <v>0</v>
      </c>
      <c r="WO28" t="s">
        <v>0</v>
      </c>
      <c r="WP28" t="s">
        <v>0</v>
      </c>
      <c r="WQ28" t="s">
        <v>0</v>
      </c>
      <c r="WR28" t="s">
        <v>0</v>
      </c>
      <c r="WS28" t="s">
        <v>0</v>
      </c>
      <c r="WT28" t="s">
        <v>0</v>
      </c>
      <c r="WU28" t="s">
        <v>0</v>
      </c>
      <c r="WV28" t="s">
        <v>0</v>
      </c>
      <c r="WW28" t="s">
        <v>0</v>
      </c>
      <c r="WX28" t="s">
        <v>0</v>
      </c>
      <c r="WY28" t="s">
        <v>0</v>
      </c>
      <c r="WZ28" t="s">
        <v>0</v>
      </c>
      <c r="XA28" t="s">
        <v>0</v>
      </c>
      <c r="XB28" t="s">
        <v>0</v>
      </c>
      <c r="XC28" t="s">
        <v>0</v>
      </c>
      <c r="XD28" t="s">
        <v>0</v>
      </c>
      <c r="XE28" t="s">
        <v>0</v>
      </c>
      <c r="XF28" t="s">
        <v>0</v>
      </c>
      <c r="XG28" t="s">
        <v>0</v>
      </c>
      <c r="XH28" t="s">
        <v>0</v>
      </c>
      <c r="XI28" t="s">
        <v>0</v>
      </c>
      <c r="XJ28" t="s">
        <v>0</v>
      </c>
      <c r="XK28" t="s">
        <v>0</v>
      </c>
      <c r="XL28" t="s">
        <v>0</v>
      </c>
      <c r="XM28" t="s">
        <v>0</v>
      </c>
      <c r="XN28" t="s">
        <v>0</v>
      </c>
      <c r="XO28" t="s">
        <v>0</v>
      </c>
      <c r="XP28" t="s">
        <v>0</v>
      </c>
      <c r="XQ28" t="s">
        <v>0</v>
      </c>
      <c r="XR28" t="s">
        <v>0</v>
      </c>
      <c r="XS28" t="s">
        <v>0</v>
      </c>
      <c r="XT28" t="s">
        <v>0</v>
      </c>
      <c r="XU28" t="s">
        <v>0</v>
      </c>
      <c r="XV28" t="s">
        <v>0</v>
      </c>
      <c r="XW28" t="s">
        <v>0</v>
      </c>
      <c r="XX28" t="s">
        <v>0</v>
      </c>
      <c r="XY28" t="s">
        <v>0</v>
      </c>
      <c r="XZ28" t="s">
        <v>0</v>
      </c>
      <c r="YA28" t="s">
        <v>0</v>
      </c>
      <c r="YB28" t="s">
        <v>0</v>
      </c>
      <c r="YC28" t="s">
        <v>0</v>
      </c>
      <c r="YD28" t="s">
        <v>0</v>
      </c>
      <c r="YE28" t="s">
        <v>0</v>
      </c>
      <c r="YF28" t="s">
        <v>0</v>
      </c>
      <c r="YG28" t="s">
        <v>0</v>
      </c>
      <c r="YH28" t="s">
        <v>0</v>
      </c>
      <c r="YI28" t="s">
        <v>0</v>
      </c>
      <c r="YJ28" t="s">
        <v>0</v>
      </c>
      <c r="YK28" t="s">
        <v>0</v>
      </c>
      <c r="YL28" t="s">
        <v>0</v>
      </c>
      <c r="YM28" t="s">
        <v>0</v>
      </c>
      <c r="YN28" t="s">
        <v>0</v>
      </c>
      <c r="YO28" t="s">
        <v>0</v>
      </c>
      <c r="YP28" t="s">
        <v>0</v>
      </c>
      <c r="YQ28" t="s">
        <v>0</v>
      </c>
      <c r="YR28" t="s">
        <v>0</v>
      </c>
      <c r="YS28" t="s">
        <v>0</v>
      </c>
      <c r="YT28" t="s">
        <v>0</v>
      </c>
      <c r="YU28" t="s">
        <v>0</v>
      </c>
      <c r="YV28" t="s">
        <v>0</v>
      </c>
      <c r="YW28" t="s">
        <v>0</v>
      </c>
      <c r="YX28" t="s">
        <v>0</v>
      </c>
      <c r="YY28" t="s">
        <v>0</v>
      </c>
      <c r="YZ28" t="s">
        <v>0</v>
      </c>
      <c r="ZA28" t="s">
        <v>0</v>
      </c>
      <c r="ZB28" t="s">
        <v>0</v>
      </c>
      <c r="ZC28" t="s">
        <v>0</v>
      </c>
      <c r="ZD28" t="s">
        <v>0</v>
      </c>
      <c r="ZE28" t="s">
        <v>0</v>
      </c>
      <c r="ZF28" t="s">
        <v>0</v>
      </c>
      <c r="ZG28" t="s">
        <v>0</v>
      </c>
      <c r="ZH28" t="s">
        <v>0</v>
      </c>
      <c r="ZI28" t="s">
        <v>0</v>
      </c>
      <c r="ZJ28" t="s">
        <v>0</v>
      </c>
      <c r="ZK28" t="s">
        <v>0</v>
      </c>
      <c r="ZL28" t="s">
        <v>0</v>
      </c>
      <c r="ZM28" t="s">
        <v>0</v>
      </c>
      <c r="ZN28" t="s">
        <v>0</v>
      </c>
      <c r="ZO28" t="s">
        <v>0</v>
      </c>
      <c r="ZP28" t="s">
        <v>0</v>
      </c>
      <c r="ZQ28" t="s">
        <v>0</v>
      </c>
      <c r="ZR28" t="s">
        <v>0</v>
      </c>
      <c r="ZS28" t="s">
        <v>0</v>
      </c>
      <c r="ZT28" t="s">
        <v>0</v>
      </c>
      <c r="ZU28" t="s">
        <v>0</v>
      </c>
      <c r="ZV28" t="s">
        <v>0</v>
      </c>
      <c r="ZW28" t="s">
        <v>0</v>
      </c>
      <c r="ZX28" t="s">
        <v>0</v>
      </c>
      <c r="ZY28" t="s">
        <v>0</v>
      </c>
      <c r="ZZ28" t="s">
        <v>0</v>
      </c>
      <c r="AAA28" t="s">
        <v>0</v>
      </c>
      <c r="AAB28" t="s">
        <v>0</v>
      </c>
      <c r="AAC28" t="s">
        <v>0</v>
      </c>
      <c r="AAD28" t="s">
        <v>0</v>
      </c>
      <c r="AAE28" t="s">
        <v>0</v>
      </c>
      <c r="AAF28" t="s">
        <v>0</v>
      </c>
      <c r="AAG28" t="s">
        <v>0</v>
      </c>
      <c r="AAH28" t="s">
        <v>0</v>
      </c>
      <c r="AAI28" t="s">
        <v>0</v>
      </c>
      <c r="AAJ28" t="s">
        <v>0</v>
      </c>
      <c r="AAK28" t="s">
        <v>0</v>
      </c>
      <c r="AAL28" t="s">
        <v>0</v>
      </c>
      <c r="AAM28" t="s">
        <v>0</v>
      </c>
      <c r="AAN28" t="s">
        <v>0</v>
      </c>
      <c r="AAO28" t="s">
        <v>0</v>
      </c>
      <c r="AAP28" t="s">
        <v>0</v>
      </c>
      <c r="AAQ28" t="s">
        <v>0</v>
      </c>
      <c r="AAR28" t="s">
        <v>0</v>
      </c>
      <c r="AAS28" t="s">
        <v>0</v>
      </c>
      <c r="AAT28" t="s">
        <v>0</v>
      </c>
      <c r="AAU28" t="s">
        <v>0</v>
      </c>
      <c r="AAV28" t="s">
        <v>0</v>
      </c>
      <c r="AAW28" t="s">
        <v>0</v>
      </c>
      <c r="AAX28" t="s">
        <v>0</v>
      </c>
      <c r="AAY28" t="s">
        <v>0</v>
      </c>
      <c r="AAZ28" t="s">
        <v>0</v>
      </c>
      <c r="ABA28" t="s">
        <v>0</v>
      </c>
      <c r="ABB28" t="s">
        <v>0</v>
      </c>
      <c r="ABC28" t="s">
        <v>0</v>
      </c>
      <c r="ABD28" t="s">
        <v>0</v>
      </c>
      <c r="ABE28" t="s">
        <v>0</v>
      </c>
      <c r="ABF28" t="s">
        <v>0</v>
      </c>
      <c r="ABG28" t="s">
        <v>0</v>
      </c>
      <c r="ABH28" t="s">
        <v>0</v>
      </c>
      <c r="ABI28" t="s">
        <v>0</v>
      </c>
      <c r="ABJ28" t="s">
        <v>0</v>
      </c>
      <c r="ABK28" t="s">
        <v>0</v>
      </c>
      <c r="ABL28" t="s">
        <v>0</v>
      </c>
      <c r="ABM28" t="s">
        <v>0</v>
      </c>
      <c r="ABN28" t="s">
        <v>0</v>
      </c>
      <c r="ABO28" t="s">
        <v>0</v>
      </c>
      <c r="ABP28" t="s">
        <v>0</v>
      </c>
      <c r="ABQ28" t="s">
        <v>0</v>
      </c>
      <c r="ABR28" t="s">
        <v>0</v>
      </c>
      <c r="ABS28" t="s">
        <v>0</v>
      </c>
      <c r="ABT28" t="s">
        <v>0</v>
      </c>
      <c r="ABU28" t="s">
        <v>0</v>
      </c>
      <c r="ABV28" t="s">
        <v>0</v>
      </c>
      <c r="ABW28" t="s">
        <v>0</v>
      </c>
      <c r="ABX28" t="s">
        <v>0</v>
      </c>
      <c r="ABY28" t="s">
        <v>0</v>
      </c>
      <c r="ABZ28" t="s">
        <v>0</v>
      </c>
      <c r="ACA28" t="s">
        <v>0</v>
      </c>
      <c r="ACB28" t="s">
        <v>0</v>
      </c>
      <c r="ACC28" t="s">
        <v>0</v>
      </c>
      <c r="ACD28" t="s">
        <v>0</v>
      </c>
      <c r="ACE28" t="s">
        <v>0</v>
      </c>
      <c r="ACF28" t="s">
        <v>0</v>
      </c>
      <c r="ACG28" t="s">
        <v>0</v>
      </c>
      <c r="ACH28" t="s">
        <v>0</v>
      </c>
      <c r="ACI28" t="s">
        <v>0</v>
      </c>
      <c r="ACJ28" t="s">
        <v>0</v>
      </c>
      <c r="ACK28" t="s">
        <v>0</v>
      </c>
      <c r="ACL28" t="s">
        <v>0</v>
      </c>
      <c r="ACM28" t="s">
        <v>0</v>
      </c>
      <c r="ACN28" t="s">
        <v>0</v>
      </c>
      <c r="ACO28" t="s">
        <v>0</v>
      </c>
      <c r="ACP28" t="s">
        <v>0</v>
      </c>
      <c r="ACQ28" t="s">
        <v>0</v>
      </c>
      <c r="ACR28" t="s">
        <v>0</v>
      </c>
      <c r="ACS28" t="s">
        <v>0</v>
      </c>
      <c r="ACT28" t="s">
        <v>0</v>
      </c>
      <c r="ACU28" t="s">
        <v>0</v>
      </c>
      <c r="ACV28" t="s">
        <v>0</v>
      </c>
      <c r="ACW28" t="s">
        <v>0</v>
      </c>
      <c r="ACX28" t="s">
        <v>0</v>
      </c>
      <c r="ACY28" t="s">
        <v>0</v>
      </c>
      <c r="ACZ28" t="s">
        <v>0</v>
      </c>
      <c r="ADA28" t="s">
        <v>0</v>
      </c>
      <c r="ADB28" t="s">
        <v>0</v>
      </c>
      <c r="ADC28" t="s">
        <v>0</v>
      </c>
      <c r="ADD28" t="s">
        <v>0</v>
      </c>
      <c r="ADE28" t="s">
        <v>0</v>
      </c>
      <c r="ADF28" t="s">
        <v>0</v>
      </c>
      <c r="ADG28" t="s">
        <v>0</v>
      </c>
      <c r="ADH28" t="s">
        <v>0</v>
      </c>
      <c r="ADI28" t="s">
        <v>0</v>
      </c>
      <c r="ADJ28" t="s">
        <v>0</v>
      </c>
      <c r="ADK28" t="s">
        <v>0</v>
      </c>
      <c r="ADL28" t="s">
        <v>0</v>
      </c>
      <c r="ADM28" t="s">
        <v>0</v>
      </c>
      <c r="ADN28" t="s">
        <v>0</v>
      </c>
      <c r="ADO28" t="s">
        <v>0</v>
      </c>
      <c r="ADP28" t="s">
        <v>0</v>
      </c>
      <c r="ADQ28" t="s">
        <v>0</v>
      </c>
      <c r="ADR28" t="s">
        <v>0</v>
      </c>
      <c r="ADS28" t="s">
        <v>0</v>
      </c>
      <c r="ADT28" t="s">
        <v>0</v>
      </c>
      <c r="ADU28" t="s">
        <v>0</v>
      </c>
      <c r="ADV28" t="s">
        <v>0</v>
      </c>
      <c r="ADW28" t="s">
        <v>0</v>
      </c>
      <c r="ADX28" t="s">
        <v>0</v>
      </c>
      <c r="ADY28" t="s">
        <v>0</v>
      </c>
      <c r="ADZ28" t="s">
        <v>0</v>
      </c>
      <c r="AEA28" t="s">
        <v>0</v>
      </c>
      <c r="AEB28" t="s">
        <v>0</v>
      </c>
      <c r="AEC28" t="s">
        <v>0</v>
      </c>
      <c r="AED28" t="s">
        <v>0</v>
      </c>
      <c r="AEE28" t="s">
        <v>0</v>
      </c>
      <c r="AEF28" t="s">
        <v>0</v>
      </c>
      <c r="AEG28" t="s">
        <v>0</v>
      </c>
      <c r="AEH28" t="s">
        <v>0</v>
      </c>
      <c r="AEI28" t="s">
        <v>0</v>
      </c>
      <c r="AEJ28" t="s">
        <v>0</v>
      </c>
      <c r="AEK28" t="s">
        <v>0</v>
      </c>
      <c r="AEL28" t="s">
        <v>0</v>
      </c>
      <c r="AEM28" t="s">
        <v>0</v>
      </c>
      <c r="AEN28" t="s">
        <v>0</v>
      </c>
      <c r="AEO28" t="s">
        <v>0</v>
      </c>
      <c r="AEP28" t="s">
        <v>0</v>
      </c>
      <c r="AEQ28" t="s">
        <v>0</v>
      </c>
      <c r="AER28" t="s">
        <v>0</v>
      </c>
      <c r="AES28" t="s">
        <v>0</v>
      </c>
      <c r="AET28" t="s">
        <v>0</v>
      </c>
      <c r="AEU28" t="s">
        <v>0</v>
      </c>
      <c r="AEV28" t="s">
        <v>0</v>
      </c>
      <c r="AEW28" t="s">
        <v>0</v>
      </c>
      <c r="AEX28" t="s">
        <v>0</v>
      </c>
      <c r="AEY28" t="s">
        <v>0</v>
      </c>
      <c r="AEZ28" t="s">
        <v>0</v>
      </c>
      <c r="AFA28" t="s">
        <v>0</v>
      </c>
      <c r="AFB28" t="s">
        <v>0</v>
      </c>
      <c r="AFC28" t="s">
        <v>0</v>
      </c>
      <c r="AFD28" t="s">
        <v>0</v>
      </c>
      <c r="AFE28" t="s">
        <v>0</v>
      </c>
      <c r="AFF28" t="s">
        <v>0</v>
      </c>
      <c r="AFG28" t="s">
        <v>0</v>
      </c>
      <c r="AFH28" t="s">
        <v>0</v>
      </c>
      <c r="AFI28" t="s">
        <v>0</v>
      </c>
      <c r="AFJ28" t="s">
        <v>0</v>
      </c>
      <c r="AFK28" t="s">
        <v>0</v>
      </c>
      <c r="AFL28" t="s">
        <v>0</v>
      </c>
      <c r="AFM28" t="s">
        <v>0</v>
      </c>
      <c r="AFN28" t="s">
        <v>0</v>
      </c>
      <c r="AFO28" t="s">
        <v>0</v>
      </c>
      <c r="AFP28" t="s">
        <v>0</v>
      </c>
      <c r="AFQ28" t="s">
        <v>0</v>
      </c>
      <c r="AFR28" t="s">
        <v>0</v>
      </c>
      <c r="AFS28" t="s">
        <v>0</v>
      </c>
      <c r="AFT28" t="s">
        <v>0</v>
      </c>
      <c r="AFU28" t="s">
        <v>0</v>
      </c>
      <c r="AFV28" t="s">
        <v>0</v>
      </c>
      <c r="AFW28" t="s">
        <v>0</v>
      </c>
      <c r="AFX28" t="s">
        <v>0</v>
      </c>
      <c r="AFY28" t="s">
        <v>0</v>
      </c>
      <c r="AFZ28" t="s">
        <v>0</v>
      </c>
      <c r="AGA28" t="s">
        <v>0</v>
      </c>
      <c r="AGB28" t="s">
        <v>0</v>
      </c>
      <c r="AGC28" t="s">
        <v>0</v>
      </c>
      <c r="AGD28" t="s">
        <v>0</v>
      </c>
      <c r="AGE28" t="s">
        <v>0</v>
      </c>
      <c r="AGF28" t="s">
        <v>0</v>
      </c>
      <c r="AGG28" t="s">
        <v>0</v>
      </c>
      <c r="AGH28" t="s">
        <v>0</v>
      </c>
      <c r="AGI28" t="s">
        <v>0</v>
      </c>
      <c r="AGJ28" t="s">
        <v>0</v>
      </c>
      <c r="AGK28" t="s">
        <v>0</v>
      </c>
      <c r="AGL28" t="s">
        <v>0</v>
      </c>
      <c r="AGM28" t="s">
        <v>0</v>
      </c>
      <c r="AGN28" t="s">
        <v>0</v>
      </c>
      <c r="AGO28" t="s">
        <v>0</v>
      </c>
      <c r="AGP28" t="s">
        <v>0</v>
      </c>
      <c r="AGQ28" t="s">
        <v>0</v>
      </c>
      <c r="AGR28" t="s">
        <v>0</v>
      </c>
      <c r="AGS28" t="s">
        <v>0</v>
      </c>
      <c r="AGT28" t="s">
        <v>0</v>
      </c>
      <c r="AGU28" t="s">
        <v>0</v>
      </c>
      <c r="AGV28" t="s">
        <v>0</v>
      </c>
      <c r="AGW28" t="s">
        <v>0</v>
      </c>
      <c r="AGX28" t="s">
        <v>0</v>
      </c>
      <c r="AGY28" t="s">
        <v>0</v>
      </c>
      <c r="AGZ28" t="s">
        <v>0</v>
      </c>
      <c r="AHA28" t="s">
        <v>0</v>
      </c>
      <c r="AHB28" t="s">
        <v>0</v>
      </c>
      <c r="AHC28" t="s">
        <v>0</v>
      </c>
      <c r="AHD28" t="s">
        <v>0</v>
      </c>
      <c r="AHE28" t="s">
        <v>0</v>
      </c>
      <c r="AHF28" t="s">
        <v>0</v>
      </c>
      <c r="AHG28" t="s">
        <v>0</v>
      </c>
      <c r="AHH28" t="s">
        <v>0</v>
      </c>
      <c r="AHI28" t="s">
        <v>0</v>
      </c>
      <c r="AHJ28" t="s">
        <v>0</v>
      </c>
      <c r="AHK28" t="s">
        <v>0</v>
      </c>
      <c r="AHL28" t="s">
        <v>0</v>
      </c>
      <c r="AHM28" t="s">
        <v>0</v>
      </c>
      <c r="AHN28" t="s">
        <v>0</v>
      </c>
      <c r="AHO28" t="s">
        <v>0</v>
      </c>
      <c r="AHP28" t="s">
        <v>0</v>
      </c>
      <c r="AHQ28" t="s">
        <v>0</v>
      </c>
      <c r="AHR28" t="s">
        <v>0</v>
      </c>
      <c r="AHS28" t="s">
        <v>0</v>
      </c>
      <c r="AHT28" t="s">
        <v>0</v>
      </c>
      <c r="AHU28" t="s">
        <v>0</v>
      </c>
      <c r="AHV28" t="s">
        <v>0</v>
      </c>
      <c r="AHW28" t="s">
        <v>0</v>
      </c>
      <c r="AHX28" t="s">
        <v>0</v>
      </c>
      <c r="AHY28" t="s">
        <v>0</v>
      </c>
      <c r="AHZ28" t="s">
        <v>0</v>
      </c>
      <c r="AIA28" t="s">
        <v>0</v>
      </c>
      <c r="AIB28" t="s">
        <v>0</v>
      </c>
      <c r="AIC28" t="s">
        <v>0</v>
      </c>
      <c r="AID28" t="s">
        <v>0</v>
      </c>
      <c r="AIE28" t="s">
        <v>0</v>
      </c>
      <c r="AIF28" t="s">
        <v>0</v>
      </c>
      <c r="AIG28" t="s">
        <v>0</v>
      </c>
      <c r="AIH28" t="s">
        <v>0</v>
      </c>
      <c r="AII28" t="s">
        <v>0</v>
      </c>
      <c r="AIJ28" t="s">
        <v>0</v>
      </c>
      <c r="AIK28" t="s">
        <v>0</v>
      </c>
      <c r="AIL28" t="s">
        <v>0</v>
      </c>
      <c r="AIM28" t="s">
        <v>0</v>
      </c>
      <c r="AIN28" t="s">
        <v>0</v>
      </c>
      <c r="AIO28" t="s">
        <v>0</v>
      </c>
      <c r="AIP28" t="s">
        <v>0</v>
      </c>
      <c r="AIQ28" t="s">
        <v>0</v>
      </c>
      <c r="AIR28" t="s">
        <v>0</v>
      </c>
      <c r="AIS28" t="s">
        <v>0</v>
      </c>
      <c r="AIT28" t="s">
        <v>0</v>
      </c>
      <c r="AIU28" t="s">
        <v>0</v>
      </c>
      <c r="AIV28" t="s">
        <v>0</v>
      </c>
      <c r="AIW28" t="s">
        <v>0</v>
      </c>
      <c r="AIX28" t="s">
        <v>0</v>
      </c>
      <c r="AIY28" t="s">
        <v>0</v>
      </c>
      <c r="AIZ28" t="s">
        <v>0</v>
      </c>
      <c r="AJA28" t="s">
        <v>0</v>
      </c>
      <c r="AJB28" t="s">
        <v>0</v>
      </c>
      <c r="AJC28" t="s">
        <v>0</v>
      </c>
      <c r="AJD28" t="s">
        <v>0</v>
      </c>
      <c r="AJE28" t="s">
        <v>0</v>
      </c>
      <c r="AJF28" t="s">
        <v>0</v>
      </c>
      <c r="AJG28" t="s">
        <v>0</v>
      </c>
      <c r="AJH28" t="s">
        <v>0</v>
      </c>
      <c r="AJI28" t="s">
        <v>0</v>
      </c>
      <c r="AJJ28" t="s">
        <v>0</v>
      </c>
      <c r="AJK28" t="s">
        <v>0</v>
      </c>
      <c r="AJL28" t="s">
        <v>0</v>
      </c>
      <c r="AJM28" t="s">
        <v>0</v>
      </c>
      <c r="AJN28" t="s">
        <v>0</v>
      </c>
      <c r="AJO28" t="s">
        <v>0</v>
      </c>
      <c r="AJP28" t="s">
        <v>0</v>
      </c>
      <c r="AJQ28" t="s">
        <v>0</v>
      </c>
      <c r="AJR28" t="s">
        <v>0</v>
      </c>
      <c r="AJS28" t="s">
        <v>0</v>
      </c>
      <c r="AJT28" t="s">
        <v>0</v>
      </c>
      <c r="AJU28" t="s">
        <v>0</v>
      </c>
      <c r="AJV28" t="s">
        <v>0</v>
      </c>
      <c r="AJW28" t="s">
        <v>0</v>
      </c>
      <c r="AJX28" t="s">
        <v>0</v>
      </c>
      <c r="AJY28" t="s">
        <v>0</v>
      </c>
      <c r="AJZ28" t="s">
        <v>0</v>
      </c>
      <c r="AKA28" t="s">
        <v>0</v>
      </c>
      <c r="AKB28" t="s">
        <v>0</v>
      </c>
      <c r="AKC28" t="s">
        <v>0</v>
      </c>
      <c r="AKD28" t="s">
        <v>0</v>
      </c>
      <c r="AKE28" t="s">
        <v>0</v>
      </c>
      <c r="AKF28" t="s">
        <v>0</v>
      </c>
      <c r="AKG28" t="s">
        <v>0</v>
      </c>
      <c r="AKH28" t="s">
        <v>0</v>
      </c>
      <c r="AKI28" t="s">
        <v>0</v>
      </c>
      <c r="AKJ28" t="s">
        <v>0</v>
      </c>
      <c r="AKK28" t="s">
        <v>0</v>
      </c>
      <c r="AKL28" t="s">
        <v>0</v>
      </c>
      <c r="AKM28" t="s">
        <v>0</v>
      </c>
      <c r="AKN28" t="s">
        <v>0</v>
      </c>
      <c r="AKO28" t="s">
        <v>0</v>
      </c>
      <c r="AKP28" t="s">
        <v>0</v>
      </c>
      <c r="AKQ28" t="s">
        <v>0</v>
      </c>
      <c r="AKR28" t="s">
        <v>0</v>
      </c>
      <c r="AKS28" t="s">
        <v>0</v>
      </c>
      <c r="AKT28" t="s">
        <v>0</v>
      </c>
      <c r="AKU28" t="s">
        <v>0</v>
      </c>
      <c r="AKV28" t="s">
        <v>0</v>
      </c>
      <c r="AKW28" t="s">
        <v>0</v>
      </c>
      <c r="AKX28" t="s">
        <v>0</v>
      </c>
      <c r="AKY28" t="s">
        <v>0</v>
      </c>
      <c r="AKZ28" t="s">
        <v>0</v>
      </c>
      <c r="ALA28" t="s">
        <v>0</v>
      </c>
      <c r="ALB28" t="s">
        <v>0</v>
      </c>
      <c r="ALC28" t="s">
        <v>0</v>
      </c>
      <c r="ALD28" t="s">
        <v>0</v>
      </c>
      <c r="ALE28" t="s">
        <v>0</v>
      </c>
      <c r="ALF28" t="s">
        <v>0</v>
      </c>
      <c r="ALG28" t="s">
        <v>0</v>
      </c>
      <c r="ALH28" t="s">
        <v>0</v>
      </c>
      <c r="ALI28" t="s">
        <v>0</v>
      </c>
      <c r="ALJ28" t="s">
        <v>0</v>
      </c>
      <c r="ALK28" t="s">
        <v>0</v>
      </c>
    </row>
    <row r="29" spans="1:9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 t="s">
        <v>0</v>
      </c>
      <c r="WC29" t="s">
        <v>0</v>
      </c>
      <c r="WD29" t="s">
        <v>0</v>
      </c>
      <c r="WE29" t="s">
        <v>0</v>
      </c>
      <c r="WF29" t="s">
        <v>0</v>
      </c>
      <c r="WG29" t="s">
        <v>0</v>
      </c>
      <c r="WH29" t="s">
        <v>0</v>
      </c>
      <c r="WI29" t="s">
        <v>0</v>
      </c>
      <c r="WJ29" t="s">
        <v>0</v>
      </c>
      <c r="WK29" t="s">
        <v>0</v>
      </c>
      <c r="WL29" t="s">
        <v>0</v>
      </c>
      <c r="WM29" t="s">
        <v>0</v>
      </c>
      <c r="WN29" t="s">
        <v>0</v>
      </c>
      <c r="WO29" t="s">
        <v>0</v>
      </c>
      <c r="WP29" t="s">
        <v>0</v>
      </c>
      <c r="WQ29" t="s">
        <v>0</v>
      </c>
      <c r="WR29" t="s">
        <v>0</v>
      </c>
      <c r="WS29" t="s">
        <v>0</v>
      </c>
      <c r="WT29" t="s">
        <v>0</v>
      </c>
      <c r="WU29" t="s">
        <v>0</v>
      </c>
      <c r="WV29" t="s">
        <v>0</v>
      </c>
      <c r="WW29" t="s">
        <v>0</v>
      </c>
      <c r="WX29" t="s">
        <v>0</v>
      </c>
      <c r="WY29" t="s">
        <v>0</v>
      </c>
      <c r="WZ29" t="s">
        <v>0</v>
      </c>
      <c r="XA29" t="s">
        <v>0</v>
      </c>
      <c r="XB29" t="s">
        <v>0</v>
      </c>
      <c r="XC29" t="s">
        <v>0</v>
      </c>
      <c r="XD29" t="s">
        <v>0</v>
      </c>
      <c r="XE29" t="s">
        <v>0</v>
      </c>
      <c r="XF29" t="s">
        <v>0</v>
      </c>
      <c r="XG29" t="s">
        <v>0</v>
      </c>
      <c r="XH29" t="s">
        <v>0</v>
      </c>
      <c r="XI29" t="s">
        <v>0</v>
      </c>
      <c r="XJ29" t="s">
        <v>0</v>
      </c>
      <c r="XK29" t="s">
        <v>0</v>
      </c>
      <c r="XL29" t="s">
        <v>0</v>
      </c>
      <c r="XM29" t="s">
        <v>0</v>
      </c>
      <c r="XN29" t="s">
        <v>0</v>
      </c>
      <c r="XO29" t="s">
        <v>0</v>
      </c>
      <c r="XP29" t="s">
        <v>0</v>
      </c>
      <c r="XQ29" t="s">
        <v>0</v>
      </c>
      <c r="XR29" t="s">
        <v>0</v>
      </c>
      <c r="XS29" t="s">
        <v>0</v>
      </c>
      <c r="XT29" t="s">
        <v>0</v>
      </c>
      <c r="XU29" t="s">
        <v>0</v>
      </c>
      <c r="XV29" t="s">
        <v>0</v>
      </c>
      <c r="XW29" t="s">
        <v>0</v>
      </c>
      <c r="XX29" t="s">
        <v>0</v>
      </c>
      <c r="XY29" t="s">
        <v>0</v>
      </c>
      <c r="XZ29" t="s">
        <v>0</v>
      </c>
      <c r="YA29" t="s">
        <v>0</v>
      </c>
      <c r="YB29" t="s">
        <v>0</v>
      </c>
      <c r="YC29" t="s">
        <v>0</v>
      </c>
      <c r="YD29" t="s">
        <v>0</v>
      </c>
      <c r="YE29" t="s">
        <v>0</v>
      </c>
      <c r="YF29" t="s">
        <v>0</v>
      </c>
      <c r="YG29" t="s">
        <v>0</v>
      </c>
      <c r="YH29" t="s">
        <v>0</v>
      </c>
      <c r="YI29" t="s">
        <v>0</v>
      </c>
      <c r="YJ29" t="s">
        <v>0</v>
      </c>
      <c r="YK29" t="s">
        <v>0</v>
      </c>
      <c r="YL29" t="s">
        <v>0</v>
      </c>
      <c r="YM29" t="s">
        <v>0</v>
      </c>
      <c r="YN29" t="s">
        <v>0</v>
      </c>
      <c r="YO29" t="s">
        <v>0</v>
      </c>
      <c r="YP29" t="s">
        <v>0</v>
      </c>
      <c r="YQ29" t="s">
        <v>0</v>
      </c>
      <c r="YR29" t="s">
        <v>0</v>
      </c>
      <c r="YS29" t="s">
        <v>0</v>
      </c>
      <c r="YT29" t="s">
        <v>0</v>
      </c>
      <c r="YU29" t="s">
        <v>0</v>
      </c>
      <c r="YV29" t="s">
        <v>0</v>
      </c>
      <c r="YW29" t="s">
        <v>0</v>
      </c>
      <c r="YX29" t="s">
        <v>0</v>
      </c>
      <c r="YY29" t="s">
        <v>0</v>
      </c>
      <c r="YZ29" t="s">
        <v>0</v>
      </c>
      <c r="ZA29" t="s">
        <v>0</v>
      </c>
      <c r="ZB29" t="s">
        <v>0</v>
      </c>
      <c r="ZC29" t="s">
        <v>0</v>
      </c>
      <c r="ZD29" t="s">
        <v>0</v>
      </c>
      <c r="ZE29" t="s">
        <v>0</v>
      </c>
      <c r="ZF29" t="s">
        <v>0</v>
      </c>
      <c r="ZG29" t="s">
        <v>0</v>
      </c>
      <c r="ZH29" t="s">
        <v>0</v>
      </c>
      <c r="ZI29" t="s">
        <v>0</v>
      </c>
      <c r="ZJ29" t="s">
        <v>0</v>
      </c>
      <c r="ZK29" t="s">
        <v>0</v>
      </c>
      <c r="ZL29" t="s">
        <v>0</v>
      </c>
      <c r="ZM29" t="s">
        <v>0</v>
      </c>
      <c r="ZN29" t="s">
        <v>0</v>
      </c>
      <c r="ZO29" t="s">
        <v>0</v>
      </c>
      <c r="ZP29" t="s">
        <v>0</v>
      </c>
      <c r="ZQ29" t="s">
        <v>0</v>
      </c>
      <c r="ZR29" t="s">
        <v>0</v>
      </c>
      <c r="ZS29" t="s">
        <v>0</v>
      </c>
      <c r="ZT29" t="s">
        <v>0</v>
      </c>
      <c r="ZU29" t="s">
        <v>0</v>
      </c>
      <c r="ZV29" t="s">
        <v>0</v>
      </c>
      <c r="ZW29" t="s">
        <v>0</v>
      </c>
      <c r="ZX29" t="s">
        <v>0</v>
      </c>
      <c r="ZY29" t="s">
        <v>0</v>
      </c>
      <c r="ZZ29" t="s">
        <v>0</v>
      </c>
      <c r="AAA29" t="s">
        <v>0</v>
      </c>
      <c r="AAB29" t="s">
        <v>0</v>
      </c>
      <c r="AAC29" t="s">
        <v>0</v>
      </c>
      <c r="AAD29" t="s">
        <v>0</v>
      </c>
      <c r="AAE29" t="s">
        <v>0</v>
      </c>
      <c r="AAF29" t="s">
        <v>0</v>
      </c>
      <c r="AAG29" t="s">
        <v>0</v>
      </c>
      <c r="AAH29" t="s">
        <v>0</v>
      </c>
      <c r="AAI29" t="s">
        <v>0</v>
      </c>
      <c r="AAJ29" t="s">
        <v>0</v>
      </c>
      <c r="AAK29" t="s">
        <v>0</v>
      </c>
      <c r="AAL29" t="s">
        <v>0</v>
      </c>
      <c r="AAM29" t="s">
        <v>0</v>
      </c>
      <c r="AAN29" t="s">
        <v>0</v>
      </c>
      <c r="AAO29" t="s">
        <v>0</v>
      </c>
      <c r="AAP29" t="s">
        <v>0</v>
      </c>
      <c r="AAQ29" t="s">
        <v>0</v>
      </c>
      <c r="AAR29" t="s">
        <v>0</v>
      </c>
      <c r="AAS29" t="s">
        <v>0</v>
      </c>
      <c r="AAT29" t="s">
        <v>0</v>
      </c>
      <c r="AAU29" t="s">
        <v>0</v>
      </c>
      <c r="AAV29" t="s">
        <v>0</v>
      </c>
      <c r="AAW29" t="s">
        <v>0</v>
      </c>
      <c r="AAX29" t="s">
        <v>0</v>
      </c>
      <c r="AAY29" t="s">
        <v>0</v>
      </c>
      <c r="AAZ29" t="s">
        <v>0</v>
      </c>
      <c r="ABA29" t="s">
        <v>0</v>
      </c>
      <c r="ABB29" t="s">
        <v>0</v>
      </c>
      <c r="ABC29" t="s">
        <v>0</v>
      </c>
      <c r="ABD29" t="s">
        <v>0</v>
      </c>
      <c r="ABE29" t="s">
        <v>0</v>
      </c>
      <c r="ABF29" t="s">
        <v>0</v>
      </c>
      <c r="ABG29" t="s">
        <v>0</v>
      </c>
      <c r="ABH29" t="s">
        <v>0</v>
      </c>
      <c r="ABI29" t="s">
        <v>0</v>
      </c>
      <c r="ABJ29" t="s">
        <v>0</v>
      </c>
      <c r="ABK29" t="s">
        <v>0</v>
      </c>
      <c r="ABL29" t="s">
        <v>0</v>
      </c>
      <c r="ABM29" t="s">
        <v>0</v>
      </c>
      <c r="ABN29" t="s">
        <v>0</v>
      </c>
      <c r="ABO29" t="s">
        <v>0</v>
      </c>
      <c r="ABP29" t="s">
        <v>0</v>
      </c>
      <c r="ABQ29" t="s">
        <v>0</v>
      </c>
      <c r="ABR29" t="s">
        <v>0</v>
      </c>
      <c r="ABS29" t="s">
        <v>0</v>
      </c>
      <c r="ABT29" t="s">
        <v>0</v>
      </c>
      <c r="ABU29" t="s">
        <v>0</v>
      </c>
      <c r="ABV29" t="s">
        <v>0</v>
      </c>
      <c r="ABW29" t="s">
        <v>0</v>
      </c>
      <c r="ABX29" t="s">
        <v>0</v>
      </c>
      <c r="ABY29" t="s">
        <v>0</v>
      </c>
      <c r="ABZ29" t="s">
        <v>0</v>
      </c>
      <c r="ACA29" t="s">
        <v>0</v>
      </c>
      <c r="ACB29" t="s">
        <v>0</v>
      </c>
      <c r="ACC29" t="s">
        <v>0</v>
      </c>
      <c r="ACD29" t="s">
        <v>0</v>
      </c>
      <c r="ACE29" t="s">
        <v>0</v>
      </c>
      <c r="ACF29" t="s">
        <v>0</v>
      </c>
      <c r="ACG29" t="s">
        <v>0</v>
      </c>
      <c r="ACH29" t="s">
        <v>0</v>
      </c>
      <c r="ACI29" t="s">
        <v>0</v>
      </c>
      <c r="ACJ29" t="s">
        <v>0</v>
      </c>
      <c r="ACK29" t="s">
        <v>0</v>
      </c>
      <c r="ACL29" t="s">
        <v>0</v>
      </c>
      <c r="ACM29" t="s">
        <v>0</v>
      </c>
      <c r="ACN29" t="s">
        <v>0</v>
      </c>
      <c r="ACO29" t="s">
        <v>0</v>
      </c>
      <c r="ACP29" t="s">
        <v>0</v>
      </c>
      <c r="ACQ29" t="s">
        <v>0</v>
      </c>
      <c r="ACR29" t="s">
        <v>0</v>
      </c>
      <c r="ACS29" t="s">
        <v>0</v>
      </c>
      <c r="ACT29" t="s">
        <v>0</v>
      </c>
      <c r="ACU29" t="s">
        <v>0</v>
      </c>
      <c r="ACV29" t="s">
        <v>0</v>
      </c>
      <c r="ACW29" t="s">
        <v>0</v>
      </c>
      <c r="ACX29" t="s">
        <v>0</v>
      </c>
      <c r="ACY29" t="s">
        <v>0</v>
      </c>
      <c r="ACZ29" t="s">
        <v>0</v>
      </c>
      <c r="ADA29" t="s">
        <v>0</v>
      </c>
      <c r="ADB29" t="s">
        <v>0</v>
      </c>
      <c r="ADC29" t="s">
        <v>0</v>
      </c>
      <c r="ADD29" t="s">
        <v>0</v>
      </c>
      <c r="ADE29" t="s">
        <v>0</v>
      </c>
      <c r="ADF29" t="s">
        <v>0</v>
      </c>
      <c r="ADG29" t="s">
        <v>0</v>
      </c>
      <c r="ADH29" t="s">
        <v>0</v>
      </c>
      <c r="ADI29" t="s">
        <v>0</v>
      </c>
      <c r="ADJ29" t="s">
        <v>0</v>
      </c>
      <c r="ADK29" t="s">
        <v>0</v>
      </c>
      <c r="ADL29" t="s">
        <v>0</v>
      </c>
      <c r="ADM29" t="s">
        <v>0</v>
      </c>
      <c r="ADN29" t="s">
        <v>0</v>
      </c>
      <c r="ADO29" t="s">
        <v>0</v>
      </c>
      <c r="ADP29" t="s">
        <v>0</v>
      </c>
      <c r="ADQ29" t="s">
        <v>0</v>
      </c>
      <c r="ADR29" t="s">
        <v>0</v>
      </c>
      <c r="ADS29" t="s">
        <v>0</v>
      </c>
      <c r="ADT29" t="s">
        <v>0</v>
      </c>
      <c r="ADU29" t="s">
        <v>0</v>
      </c>
      <c r="ADV29" t="s">
        <v>0</v>
      </c>
      <c r="ADW29" t="s">
        <v>0</v>
      </c>
      <c r="ADX29" t="s">
        <v>0</v>
      </c>
      <c r="ADY29" t="s">
        <v>0</v>
      </c>
      <c r="ADZ29" t="s">
        <v>0</v>
      </c>
      <c r="AEA29" t="s">
        <v>0</v>
      </c>
      <c r="AEB29" t="s">
        <v>0</v>
      </c>
      <c r="AEC29" t="s">
        <v>0</v>
      </c>
      <c r="AED29" t="s">
        <v>0</v>
      </c>
      <c r="AEE29" t="s">
        <v>0</v>
      </c>
      <c r="AEF29" t="s">
        <v>0</v>
      </c>
      <c r="AEG29" t="s">
        <v>0</v>
      </c>
      <c r="AEH29" t="s">
        <v>0</v>
      </c>
      <c r="AEI29" t="s">
        <v>0</v>
      </c>
      <c r="AEJ29" t="s">
        <v>0</v>
      </c>
      <c r="AEK29" t="s">
        <v>0</v>
      </c>
      <c r="AEL29" t="s">
        <v>0</v>
      </c>
      <c r="AEM29" t="s">
        <v>0</v>
      </c>
      <c r="AEN29" t="s">
        <v>0</v>
      </c>
      <c r="AEO29" t="s">
        <v>0</v>
      </c>
      <c r="AEP29" t="s">
        <v>0</v>
      </c>
      <c r="AEQ29" t="s">
        <v>0</v>
      </c>
      <c r="AER29" t="s">
        <v>0</v>
      </c>
      <c r="AES29" t="s">
        <v>0</v>
      </c>
      <c r="AET29" t="s">
        <v>0</v>
      </c>
      <c r="AEU29" t="s">
        <v>0</v>
      </c>
      <c r="AEV29" t="s">
        <v>0</v>
      </c>
      <c r="AEW29" t="s">
        <v>0</v>
      </c>
      <c r="AEX29" t="s">
        <v>0</v>
      </c>
      <c r="AEY29" t="s">
        <v>0</v>
      </c>
      <c r="AEZ29" t="s">
        <v>0</v>
      </c>
      <c r="AFA29" t="s">
        <v>0</v>
      </c>
      <c r="AFB29" t="s">
        <v>0</v>
      </c>
      <c r="AFC29" t="s">
        <v>0</v>
      </c>
      <c r="AFD29" t="s">
        <v>0</v>
      </c>
      <c r="AFE29" t="s">
        <v>0</v>
      </c>
      <c r="AFF29" t="s">
        <v>0</v>
      </c>
      <c r="AFG29" t="s">
        <v>0</v>
      </c>
      <c r="AFH29" t="s">
        <v>0</v>
      </c>
      <c r="AFI29" t="s">
        <v>0</v>
      </c>
      <c r="AFJ29" t="s">
        <v>0</v>
      </c>
      <c r="AFK29" t="s">
        <v>0</v>
      </c>
      <c r="AFL29" t="s">
        <v>0</v>
      </c>
      <c r="AFM29" t="s">
        <v>0</v>
      </c>
      <c r="AFN29" t="s">
        <v>0</v>
      </c>
      <c r="AFO29" t="s">
        <v>0</v>
      </c>
      <c r="AFP29" t="s">
        <v>0</v>
      </c>
      <c r="AFQ29" t="s">
        <v>0</v>
      </c>
      <c r="AFR29" t="s">
        <v>0</v>
      </c>
      <c r="AFS29" t="s">
        <v>0</v>
      </c>
      <c r="AFT29" t="s">
        <v>0</v>
      </c>
      <c r="AFU29" t="s">
        <v>0</v>
      </c>
      <c r="AFV29" t="s">
        <v>0</v>
      </c>
      <c r="AFW29" t="s">
        <v>0</v>
      </c>
      <c r="AFX29" t="s">
        <v>0</v>
      </c>
      <c r="AFY29" t="s">
        <v>0</v>
      </c>
      <c r="AFZ29" t="s">
        <v>0</v>
      </c>
      <c r="AGA29" t="s">
        <v>0</v>
      </c>
      <c r="AGB29" t="s">
        <v>0</v>
      </c>
      <c r="AGC29" t="s">
        <v>0</v>
      </c>
      <c r="AGD29" t="s">
        <v>0</v>
      </c>
      <c r="AGE29" t="s">
        <v>0</v>
      </c>
      <c r="AGF29" t="s">
        <v>0</v>
      </c>
      <c r="AGG29" t="s">
        <v>0</v>
      </c>
      <c r="AGH29" t="s">
        <v>0</v>
      </c>
      <c r="AGI29" t="s">
        <v>0</v>
      </c>
      <c r="AGJ29" t="s">
        <v>0</v>
      </c>
      <c r="AGK29" t="s">
        <v>0</v>
      </c>
      <c r="AGL29" t="s">
        <v>0</v>
      </c>
      <c r="AGM29" t="s">
        <v>0</v>
      </c>
      <c r="AGN29" t="s">
        <v>0</v>
      </c>
      <c r="AGO29" t="s">
        <v>0</v>
      </c>
      <c r="AGP29" t="s">
        <v>0</v>
      </c>
      <c r="AGQ29" t="s">
        <v>0</v>
      </c>
      <c r="AGR29" t="s">
        <v>0</v>
      </c>
      <c r="AGS29" t="s">
        <v>0</v>
      </c>
      <c r="AGT29" t="s">
        <v>0</v>
      </c>
      <c r="AGU29" t="s">
        <v>0</v>
      </c>
      <c r="AGV29" t="s">
        <v>0</v>
      </c>
      <c r="AGW29" t="s">
        <v>0</v>
      </c>
      <c r="AGX29" t="s">
        <v>0</v>
      </c>
      <c r="AGY29" t="s">
        <v>0</v>
      </c>
      <c r="AGZ29" t="s">
        <v>0</v>
      </c>
      <c r="AHA29" t="s">
        <v>0</v>
      </c>
      <c r="AHB29" t="s">
        <v>0</v>
      </c>
      <c r="AHC29" t="s">
        <v>0</v>
      </c>
      <c r="AHD29" t="s">
        <v>0</v>
      </c>
      <c r="AHE29" t="s">
        <v>0</v>
      </c>
      <c r="AHF29" t="s">
        <v>0</v>
      </c>
      <c r="AHG29" t="s">
        <v>0</v>
      </c>
      <c r="AHH29" t="s">
        <v>0</v>
      </c>
      <c r="AHI29" t="s">
        <v>0</v>
      </c>
      <c r="AHJ29" t="s">
        <v>0</v>
      </c>
      <c r="AHK29" t="s">
        <v>0</v>
      </c>
      <c r="AHL29" t="s">
        <v>0</v>
      </c>
      <c r="AHM29" t="s">
        <v>0</v>
      </c>
      <c r="AHN29" t="s">
        <v>0</v>
      </c>
      <c r="AHO29" t="s">
        <v>0</v>
      </c>
      <c r="AHP29" t="s">
        <v>0</v>
      </c>
      <c r="AHQ29" t="s">
        <v>0</v>
      </c>
      <c r="AHR29" t="s">
        <v>0</v>
      </c>
      <c r="AHS29" t="s">
        <v>0</v>
      </c>
      <c r="AHT29" t="s">
        <v>0</v>
      </c>
      <c r="AHU29" t="s">
        <v>0</v>
      </c>
      <c r="AHV29" t="s">
        <v>0</v>
      </c>
      <c r="AHW29" t="s">
        <v>0</v>
      </c>
      <c r="AHX29" t="s">
        <v>0</v>
      </c>
      <c r="AHY29" t="s">
        <v>0</v>
      </c>
      <c r="AHZ29" t="s">
        <v>0</v>
      </c>
      <c r="AIA29" t="s">
        <v>0</v>
      </c>
      <c r="AIB29" t="s">
        <v>0</v>
      </c>
      <c r="AIC29" t="s">
        <v>0</v>
      </c>
      <c r="AID29" t="s">
        <v>0</v>
      </c>
      <c r="AIE29" t="s">
        <v>0</v>
      </c>
      <c r="AIF29" t="s">
        <v>0</v>
      </c>
      <c r="AIG29" t="s">
        <v>0</v>
      </c>
      <c r="AIH29" t="s">
        <v>0</v>
      </c>
      <c r="AII29" t="s">
        <v>0</v>
      </c>
      <c r="AIJ29" t="s">
        <v>0</v>
      </c>
      <c r="AIK29" t="s">
        <v>0</v>
      </c>
      <c r="AIL29" t="s">
        <v>0</v>
      </c>
      <c r="AIM29" t="s">
        <v>0</v>
      </c>
      <c r="AIN29" t="s">
        <v>0</v>
      </c>
      <c r="AIO29" t="s">
        <v>0</v>
      </c>
      <c r="AIP29" t="s">
        <v>0</v>
      </c>
      <c r="AIQ29" t="s">
        <v>0</v>
      </c>
      <c r="AIR29" t="s">
        <v>0</v>
      </c>
      <c r="AIS29" t="s">
        <v>0</v>
      </c>
      <c r="AIT29" t="s">
        <v>0</v>
      </c>
      <c r="AIU29" t="s">
        <v>0</v>
      </c>
      <c r="AIV29" t="s">
        <v>0</v>
      </c>
      <c r="AIW29" t="s">
        <v>0</v>
      </c>
      <c r="AIX29" t="s">
        <v>0</v>
      </c>
      <c r="AIY29" t="s">
        <v>0</v>
      </c>
      <c r="AIZ29" t="s">
        <v>0</v>
      </c>
      <c r="AJA29" t="s">
        <v>0</v>
      </c>
      <c r="AJB29" t="s">
        <v>0</v>
      </c>
      <c r="AJC29" t="s">
        <v>0</v>
      </c>
      <c r="AJD29" t="s">
        <v>0</v>
      </c>
      <c r="AJE29" t="s">
        <v>0</v>
      </c>
      <c r="AJF29" t="s">
        <v>0</v>
      </c>
      <c r="AJG29" t="s">
        <v>0</v>
      </c>
      <c r="AJH29" t="s">
        <v>0</v>
      </c>
      <c r="AJI29" t="s">
        <v>0</v>
      </c>
      <c r="AJJ29" t="s">
        <v>0</v>
      </c>
      <c r="AJK29" t="s">
        <v>0</v>
      </c>
      <c r="AJL29" t="s">
        <v>0</v>
      </c>
      <c r="AJM29" t="s">
        <v>0</v>
      </c>
      <c r="AJN29" t="s">
        <v>0</v>
      </c>
      <c r="AJO29" t="s">
        <v>0</v>
      </c>
      <c r="AJP29" t="s">
        <v>0</v>
      </c>
      <c r="AJQ29" t="s">
        <v>0</v>
      </c>
      <c r="AJR29" t="s">
        <v>0</v>
      </c>
      <c r="AJS29" t="s">
        <v>0</v>
      </c>
      <c r="AJT29" t="s">
        <v>0</v>
      </c>
      <c r="AJU29" t="s">
        <v>0</v>
      </c>
      <c r="AJV29" t="s">
        <v>0</v>
      </c>
      <c r="AJW29" t="s">
        <v>0</v>
      </c>
      <c r="AJX29" t="s">
        <v>0</v>
      </c>
      <c r="AJY29" t="s">
        <v>0</v>
      </c>
      <c r="AJZ29" t="s">
        <v>0</v>
      </c>
      <c r="AKA29" t="s">
        <v>0</v>
      </c>
      <c r="AKB29" t="s">
        <v>0</v>
      </c>
      <c r="AKC29" t="s">
        <v>0</v>
      </c>
      <c r="AKD29" t="s">
        <v>0</v>
      </c>
      <c r="AKE29" t="s">
        <v>0</v>
      </c>
      <c r="AKF29" t="s">
        <v>0</v>
      </c>
      <c r="AKG29" t="s">
        <v>0</v>
      </c>
      <c r="AKH29" t="s">
        <v>0</v>
      </c>
      <c r="AKI29" t="s">
        <v>0</v>
      </c>
      <c r="AKJ29" t="s">
        <v>0</v>
      </c>
      <c r="AKK29" t="s">
        <v>0</v>
      </c>
      <c r="AKL29" t="s">
        <v>0</v>
      </c>
      <c r="AKM29" t="s">
        <v>0</v>
      </c>
      <c r="AKN29" t="s">
        <v>0</v>
      </c>
      <c r="AKO29" t="s">
        <v>0</v>
      </c>
      <c r="AKP29" t="s">
        <v>0</v>
      </c>
      <c r="AKQ29" t="s">
        <v>0</v>
      </c>
      <c r="AKR29" t="s">
        <v>0</v>
      </c>
      <c r="AKS29" t="s">
        <v>0</v>
      </c>
      <c r="AKT29" t="s">
        <v>0</v>
      </c>
      <c r="AKU29" t="s">
        <v>0</v>
      </c>
      <c r="AKV29" t="s">
        <v>0</v>
      </c>
      <c r="AKW29" t="s">
        <v>0</v>
      </c>
      <c r="AKX29" t="s">
        <v>0</v>
      </c>
      <c r="AKY29" t="s">
        <v>0</v>
      </c>
      <c r="AKZ29" t="s">
        <v>0</v>
      </c>
      <c r="ALA29" t="s">
        <v>0</v>
      </c>
      <c r="ALB29" t="s">
        <v>0</v>
      </c>
      <c r="ALC29" t="s">
        <v>0</v>
      </c>
      <c r="ALD29" t="s">
        <v>0</v>
      </c>
      <c r="ALE29" t="s">
        <v>0</v>
      </c>
      <c r="ALF29" t="s">
        <v>0</v>
      </c>
      <c r="ALG29" t="s">
        <v>0</v>
      </c>
      <c r="ALH29" t="s">
        <v>0</v>
      </c>
      <c r="ALI29" t="s">
        <v>0</v>
      </c>
      <c r="ALJ29" t="s">
        <v>0</v>
      </c>
      <c r="ALK29" t="s">
        <v>0</v>
      </c>
    </row>
    <row r="30" spans="1:9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 t="s">
        <v>0</v>
      </c>
      <c r="WC30" t="s">
        <v>0</v>
      </c>
      <c r="WD30" t="s">
        <v>0</v>
      </c>
      <c r="WE30" t="s">
        <v>0</v>
      </c>
      <c r="WF30" t="s">
        <v>0</v>
      </c>
      <c r="WG30" t="s">
        <v>0</v>
      </c>
      <c r="WH30" t="s">
        <v>0</v>
      </c>
      <c r="WI30" t="s">
        <v>0</v>
      </c>
      <c r="WJ30" t="s">
        <v>0</v>
      </c>
      <c r="WK30" t="s">
        <v>0</v>
      </c>
      <c r="WL30" t="s">
        <v>0</v>
      </c>
      <c r="WM30" t="s">
        <v>0</v>
      </c>
      <c r="WN30" t="s">
        <v>0</v>
      </c>
      <c r="WO30" t="s">
        <v>0</v>
      </c>
      <c r="WP30" t="s">
        <v>0</v>
      </c>
      <c r="WQ30" t="s">
        <v>0</v>
      </c>
      <c r="WR30" t="s">
        <v>0</v>
      </c>
      <c r="WS30" t="s">
        <v>0</v>
      </c>
      <c r="WT30" t="s">
        <v>0</v>
      </c>
      <c r="WU30" t="s">
        <v>0</v>
      </c>
      <c r="WV30" t="s">
        <v>0</v>
      </c>
      <c r="WW30" t="s">
        <v>0</v>
      </c>
      <c r="WX30" t="s">
        <v>0</v>
      </c>
      <c r="WY30" t="s">
        <v>0</v>
      </c>
      <c r="WZ30" t="s">
        <v>0</v>
      </c>
      <c r="XA30" t="s">
        <v>0</v>
      </c>
      <c r="XB30" t="s">
        <v>0</v>
      </c>
      <c r="XC30" t="s">
        <v>0</v>
      </c>
      <c r="XD30" t="s">
        <v>0</v>
      </c>
      <c r="XE30" t="s">
        <v>0</v>
      </c>
      <c r="XF30" t="s">
        <v>0</v>
      </c>
      <c r="XG30" t="s">
        <v>0</v>
      </c>
      <c r="XH30" t="s">
        <v>0</v>
      </c>
      <c r="XI30" t="s">
        <v>0</v>
      </c>
      <c r="XJ30" t="s">
        <v>0</v>
      </c>
      <c r="XK30" t="s">
        <v>0</v>
      </c>
      <c r="XL30" t="s">
        <v>0</v>
      </c>
      <c r="XM30" t="s">
        <v>0</v>
      </c>
      <c r="XN30" t="s">
        <v>0</v>
      </c>
      <c r="XO30" t="s">
        <v>0</v>
      </c>
      <c r="XP30" t="s">
        <v>0</v>
      </c>
      <c r="XQ30" t="s">
        <v>0</v>
      </c>
      <c r="XR30" t="s">
        <v>0</v>
      </c>
      <c r="XS30" t="s">
        <v>0</v>
      </c>
      <c r="XT30" t="s">
        <v>0</v>
      </c>
      <c r="XU30" t="s">
        <v>0</v>
      </c>
      <c r="XV30" t="s">
        <v>0</v>
      </c>
      <c r="XW30" t="s">
        <v>0</v>
      </c>
      <c r="XX30" t="s">
        <v>0</v>
      </c>
      <c r="XY30" t="s">
        <v>0</v>
      </c>
      <c r="XZ30" t="s">
        <v>0</v>
      </c>
      <c r="YA30" t="s">
        <v>0</v>
      </c>
      <c r="YB30" t="s">
        <v>0</v>
      </c>
      <c r="YC30" t="s">
        <v>0</v>
      </c>
      <c r="YD30" t="s">
        <v>0</v>
      </c>
      <c r="YE30" t="s">
        <v>0</v>
      </c>
      <c r="YF30" t="s">
        <v>0</v>
      </c>
      <c r="YG30" t="s">
        <v>0</v>
      </c>
      <c r="YH30" t="s">
        <v>0</v>
      </c>
      <c r="YI30" t="s">
        <v>0</v>
      </c>
      <c r="YJ30" t="s">
        <v>0</v>
      </c>
      <c r="YK30" t="s">
        <v>0</v>
      </c>
      <c r="YL30" t="s">
        <v>0</v>
      </c>
      <c r="YM30" t="s">
        <v>0</v>
      </c>
      <c r="YN30" t="s">
        <v>0</v>
      </c>
      <c r="YO30" t="s">
        <v>0</v>
      </c>
      <c r="YP30" t="s">
        <v>0</v>
      </c>
      <c r="YQ30" t="s">
        <v>0</v>
      </c>
      <c r="YR30" t="s">
        <v>0</v>
      </c>
      <c r="YS30" t="s">
        <v>0</v>
      </c>
      <c r="YT30" t="s">
        <v>0</v>
      </c>
      <c r="YU30" t="s">
        <v>0</v>
      </c>
      <c r="YV30" t="s">
        <v>0</v>
      </c>
      <c r="YW30" t="s">
        <v>0</v>
      </c>
      <c r="YX30" t="s">
        <v>0</v>
      </c>
      <c r="YY30" t="s">
        <v>0</v>
      </c>
      <c r="YZ30" t="s">
        <v>0</v>
      </c>
      <c r="ZA30" t="s">
        <v>0</v>
      </c>
      <c r="ZB30" t="s">
        <v>0</v>
      </c>
      <c r="ZC30" t="s">
        <v>0</v>
      </c>
      <c r="ZD30" t="s">
        <v>0</v>
      </c>
      <c r="ZE30" t="s">
        <v>0</v>
      </c>
      <c r="ZF30" t="s">
        <v>0</v>
      </c>
      <c r="ZG30" t="s">
        <v>0</v>
      </c>
      <c r="ZH30" t="s">
        <v>0</v>
      </c>
      <c r="ZI30" t="s">
        <v>0</v>
      </c>
      <c r="ZJ30" t="s">
        <v>0</v>
      </c>
      <c r="ZK30" t="s">
        <v>0</v>
      </c>
      <c r="ZL30" t="s">
        <v>0</v>
      </c>
      <c r="ZM30" t="s">
        <v>0</v>
      </c>
      <c r="ZN30" t="s">
        <v>0</v>
      </c>
      <c r="ZO30" t="s">
        <v>0</v>
      </c>
      <c r="ZP30" t="s">
        <v>0</v>
      </c>
      <c r="ZQ30" t="s">
        <v>0</v>
      </c>
      <c r="ZR30" t="s">
        <v>0</v>
      </c>
      <c r="ZS30" t="s">
        <v>0</v>
      </c>
      <c r="ZT30" t="s">
        <v>0</v>
      </c>
      <c r="ZU30" t="s">
        <v>0</v>
      </c>
      <c r="ZV30" t="s">
        <v>0</v>
      </c>
      <c r="ZW30" t="s">
        <v>0</v>
      </c>
      <c r="ZX30" t="s">
        <v>0</v>
      </c>
      <c r="ZY30" t="s">
        <v>0</v>
      </c>
      <c r="ZZ30" t="s">
        <v>0</v>
      </c>
      <c r="AAA30" t="s">
        <v>0</v>
      </c>
      <c r="AAB30" t="s">
        <v>0</v>
      </c>
      <c r="AAC30" t="s">
        <v>0</v>
      </c>
      <c r="AAD30" t="s">
        <v>0</v>
      </c>
      <c r="AAE30" t="s">
        <v>0</v>
      </c>
      <c r="AAF30" t="s">
        <v>0</v>
      </c>
      <c r="AAG30" t="s">
        <v>0</v>
      </c>
      <c r="AAH30" t="s">
        <v>0</v>
      </c>
      <c r="AAI30" t="s">
        <v>0</v>
      </c>
      <c r="AAJ30" t="s">
        <v>0</v>
      </c>
      <c r="AAK30" t="s">
        <v>0</v>
      </c>
      <c r="AAL30" t="s">
        <v>0</v>
      </c>
      <c r="AAM30" t="s">
        <v>0</v>
      </c>
      <c r="AAN30" t="s">
        <v>0</v>
      </c>
      <c r="AAO30" t="s">
        <v>0</v>
      </c>
      <c r="AAP30" t="s">
        <v>0</v>
      </c>
      <c r="AAQ30" t="s">
        <v>0</v>
      </c>
      <c r="AAR30" t="s">
        <v>0</v>
      </c>
      <c r="AAS30" t="s">
        <v>0</v>
      </c>
      <c r="AAT30" t="s">
        <v>0</v>
      </c>
      <c r="AAU30" t="s">
        <v>0</v>
      </c>
      <c r="AAV30" t="s">
        <v>0</v>
      </c>
      <c r="AAW30" t="s">
        <v>0</v>
      </c>
      <c r="AAX30" t="s">
        <v>0</v>
      </c>
      <c r="AAY30" t="s">
        <v>0</v>
      </c>
      <c r="AAZ30" t="s">
        <v>0</v>
      </c>
      <c r="ABA30" t="s">
        <v>0</v>
      </c>
      <c r="ABB30" t="s">
        <v>0</v>
      </c>
      <c r="ABC30" t="s">
        <v>0</v>
      </c>
      <c r="ABD30" t="s">
        <v>0</v>
      </c>
      <c r="ABE30" t="s">
        <v>0</v>
      </c>
      <c r="ABF30" t="s">
        <v>0</v>
      </c>
      <c r="ABG30" t="s">
        <v>0</v>
      </c>
      <c r="ABH30" t="s">
        <v>0</v>
      </c>
      <c r="ABI30" t="s">
        <v>0</v>
      </c>
      <c r="ABJ30" t="s">
        <v>0</v>
      </c>
      <c r="ABK30" t="s">
        <v>0</v>
      </c>
      <c r="ABL30" t="s">
        <v>0</v>
      </c>
      <c r="ABM30" t="s">
        <v>0</v>
      </c>
      <c r="ABN30" t="s">
        <v>0</v>
      </c>
      <c r="ABO30" t="s">
        <v>0</v>
      </c>
      <c r="ABP30" t="s">
        <v>0</v>
      </c>
      <c r="ABQ30" t="s">
        <v>0</v>
      </c>
      <c r="ABR30" t="s">
        <v>0</v>
      </c>
      <c r="ABS30" t="s">
        <v>0</v>
      </c>
      <c r="ABT30" t="s">
        <v>0</v>
      </c>
      <c r="ABU30" t="s">
        <v>0</v>
      </c>
      <c r="ABV30" t="s">
        <v>0</v>
      </c>
      <c r="ABW30" t="s">
        <v>0</v>
      </c>
      <c r="ABX30" t="s">
        <v>0</v>
      </c>
      <c r="ABY30" t="s">
        <v>0</v>
      </c>
      <c r="ABZ30" t="s">
        <v>0</v>
      </c>
      <c r="ACA30" t="s">
        <v>0</v>
      </c>
      <c r="ACB30" t="s">
        <v>0</v>
      </c>
      <c r="ACC30" t="s">
        <v>0</v>
      </c>
      <c r="ACD30" t="s">
        <v>0</v>
      </c>
      <c r="ACE30" t="s">
        <v>0</v>
      </c>
      <c r="ACF30" t="s">
        <v>0</v>
      </c>
      <c r="ACG30" t="s">
        <v>0</v>
      </c>
      <c r="ACH30" t="s">
        <v>0</v>
      </c>
      <c r="ACI30" t="s">
        <v>0</v>
      </c>
      <c r="ACJ30" t="s">
        <v>0</v>
      </c>
      <c r="ACK30" t="s">
        <v>0</v>
      </c>
      <c r="ACL30" t="s">
        <v>0</v>
      </c>
      <c r="ACM30" t="s">
        <v>0</v>
      </c>
      <c r="ACN30" t="s">
        <v>0</v>
      </c>
      <c r="ACO30" t="s">
        <v>0</v>
      </c>
      <c r="ACP30" t="s">
        <v>0</v>
      </c>
      <c r="ACQ30" t="s">
        <v>0</v>
      </c>
      <c r="ACR30" t="s">
        <v>0</v>
      </c>
      <c r="ACS30" t="s">
        <v>0</v>
      </c>
      <c r="ACT30" t="s">
        <v>0</v>
      </c>
      <c r="ACU30" t="s">
        <v>0</v>
      </c>
      <c r="ACV30" t="s">
        <v>0</v>
      </c>
      <c r="ACW30" t="s">
        <v>0</v>
      </c>
      <c r="ACX30" t="s">
        <v>0</v>
      </c>
      <c r="ACY30" t="s">
        <v>0</v>
      </c>
      <c r="ACZ30" t="s">
        <v>0</v>
      </c>
      <c r="ADA30" t="s">
        <v>0</v>
      </c>
      <c r="ADB30" t="s">
        <v>0</v>
      </c>
      <c r="ADC30" t="s">
        <v>0</v>
      </c>
      <c r="ADD30" t="s">
        <v>0</v>
      </c>
      <c r="ADE30" t="s">
        <v>0</v>
      </c>
      <c r="ADF30" t="s">
        <v>0</v>
      </c>
      <c r="ADG30" t="s">
        <v>0</v>
      </c>
      <c r="ADH30" t="s">
        <v>0</v>
      </c>
      <c r="ADI30" t="s">
        <v>0</v>
      </c>
      <c r="ADJ30" t="s">
        <v>0</v>
      </c>
      <c r="ADK30" t="s">
        <v>0</v>
      </c>
      <c r="ADL30" t="s">
        <v>0</v>
      </c>
      <c r="ADM30" t="s">
        <v>0</v>
      </c>
      <c r="ADN30" t="s">
        <v>0</v>
      </c>
      <c r="ADO30" t="s">
        <v>0</v>
      </c>
      <c r="ADP30" t="s">
        <v>0</v>
      </c>
      <c r="ADQ30" t="s">
        <v>0</v>
      </c>
      <c r="ADR30" t="s">
        <v>0</v>
      </c>
      <c r="ADS30" t="s">
        <v>0</v>
      </c>
      <c r="ADT30" t="s">
        <v>0</v>
      </c>
      <c r="ADU30" t="s">
        <v>0</v>
      </c>
      <c r="ADV30" t="s">
        <v>0</v>
      </c>
      <c r="ADW30" t="s">
        <v>0</v>
      </c>
      <c r="ADX30" t="s">
        <v>0</v>
      </c>
      <c r="ADY30" t="s">
        <v>0</v>
      </c>
      <c r="ADZ30" t="s">
        <v>0</v>
      </c>
      <c r="AEA30" t="s">
        <v>0</v>
      </c>
      <c r="AEB30" t="s">
        <v>0</v>
      </c>
      <c r="AEC30" t="s">
        <v>0</v>
      </c>
      <c r="AED30" t="s">
        <v>0</v>
      </c>
      <c r="AEE30" t="s">
        <v>0</v>
      </c>
      <c r="AEF30" t="s">
        <v>0</v>
      </c>
      <c r="AEG30" t="s">
        <v>0</v>
      </c>
      <c r="AEH30" t="s">
        <v>0</v>
      </c>
      <c r="AEI30" t="s">
        <v>0</v>
      </c>
      <c r="AEJ30" t="s">
        <v>0</v>
      </c>
      <c r="AEK30" t="s">
        <v>0</v>
      </c>
      <c r="AEL30" t="s">
        <v>0</v>
      </c>
      <c r="AEM30" t="s">
        <v>0</v>
      </c>
      <c r="AEN30" t="s">
        <v>0</v>
      </c>
      <c r="AEO30" t="s">
        <v>0</v>
      </c>
      <c r="AEP30" t="s">
        <v>0</v>
      </c>
      <c r="AEQ30" t="s">
        <v>0</v>
      </c>
      <c r="AER30" t="s">
        <v>0</v>
      </c>
      <c r="AES30" t="s">
        <v>0</v>
      </c>
      <c r="AET30" t="s">
        <v>0</v>
      </c>
      <c r="AEU30" t="s">
        <v>0</v>
      </c>
      <c r="AEV30" t="s">
        <v>0</v>
      </c>
      <c r="AEW30" t="s">
        <v>0</v>
      </c>
      <c r="AEX30" t="s">
        <v>0</v>
      </c>
      <c r="AEY30" t="s">
        <v>0</v>
      </c>
      <c r="AEZ30" t="s">
        <v>0</v>
      </c>
      <c r="AFA30" t="s">
        <v>0</v>
      </c>
      <c r="AFB30" t="s">
        <v>0</v>
      </c>
      <c r="AFC30" t="s">
        <v>0</v>
      </c>
      <c r="AFD30" t="s">
        <v>0</v>
      </c>
      <c r="AFE30" t="s">
        <v>0</v>
      </c>
      <c r="AFF30" t="s">
        <v>0</v>
      </c>
      <c r="AFG30" t="s">
        <v>0</v>
      </c>
      <c r="AFH30" t="s">
        <v>0</v>
      </c>
      <c r="AFI30" t="s">
        <v>0</v>
      </c>
      <c r="AFJ30" t="s">
        <v>0</v>
      </c>
      <c r="AFK30" t="s">
        <v>0</v>
      </c>
      <c r="AFL30" t="s">
        <v>0</v>
      </c>
      <c r="AFM30" t="s">
        <v>0</v>
      </c>
      <c r="AFN30" t="s">
        <v>0</v>
      </c>
      <c r="AFO30" t="s">
        <v>0</v>
      </c>
      <c r="AFP30" t="s">
        <v>0</v>
      </c>
      <c r="AFQ30" t="s">
        <v>0</v>
      </c>
      <c r="AFR30" t="s">
        <v>0</v>
      </c>
      <c r="AFS30" t="s">
        <v>0</v>
      </c>
      <c r="AFT30" t="s">
        <v>0</v>
      </c>
      <c r="AFU30" t="s">
        <v>0</v>
      </c>
      <c r="AFV30" t="s">
        <v>0</v>
      </c>
      <c r="AFW30" t="s">
        <v>0</v>
      </c>
      <c r="AFX30" t="s">
        <v>0</v>
      </c>
      <c r="AFY30" t="s">
        <v>0</v>
      </c>
      <c r="AFZ30" t="s">
        <v>0</v>
      </c>
      <c r="AGA30" t="s">
        <v>0</v>
      </c>
      <c r="AGB30" t="s">
        <v>0</v>
      </c>
      <c r="AGC30" t="s">
        <v>0</v>
      </c>
      <c r="AGD30" t="s">
        <v>0</v>
      </c>
      <c r="AGE30" t="s">
        <v>0</v>
      </c>
      <c r="AGF30" t="s">
        <v>0</v>
      </c>
      <c r="AGG30" t="s">
        <v>0</v>
      </c>
      <c r="AGH30" t="s">
        <v>0</v>
      </c>
      <c r="AGI30" t="s">
        <v>0</v>
      </c>
      <c r="AGJ30" t="s">
        <v>0</v>
      </c>
      <c r="AGK30" t="s">
        <v>0</v>
      </c>
      <c r="AGL30" t="s">
        <v>0</v>
      </c>
      <c r="AGM30" t="s">
        <v>0</v>
      </c>
      <c r="AGN30" t="s">
        <v>0</v>
      </c>
      <c r="AGO30" t="s">
        <v>0</v>
      </c>
      <c r="AGP30" t="s">
        <v>0</v>
      </c>
      <c r="AGQ30" t="s">
        <v>0</v>
      </c>
      <c r="AGR30" t="s">
        <v>0</v>
      </c>
      <c r="AGS30" t="s">
        <v>0</v>
      </c>
      <c r="AGT30" t="s">
        <v>0</v>
      </c>
      <c r="AGU30" t="s">
        <v>0</v>
      </c>
      <c r="AGV30" t="s">
        <v>0</v>
      </c>
      <c r="AGW30" t="s">
        <v>0</v>
      </c>
      <c r="AGX30" t="s">
        <v>0</v>
      </c>
      <c r="AGY30" t="s">
        <v>0</v>
      </c>
      <c r="AGZ30" t="s">
        <v>0</v>
      </c>
      <c r="AHA30" t="s">
        <v>0</v>
      </c>
      <c r="AHB30" t="s">
        <v>0</v>
      </c>
      <c r="AHC30" t="s">
        <v>0</v>
      </c>
      <c r="AHD30" t="s">
        <v>0</v>
      </c>
      <c r="AHE30" t="s">
        <v>0</v>
      </c>
      <c r="AHF30" t="s">
        <v>0</v>
      </c>
      <c r="AHG30" t="s">
        <v>0</v>
      </c>
      <c r="AHH30" t="s">
        <v>0</v>
      </c>
      <c r="AHI30" t="s">
        <v>0</v>
      </c>
      <c r="AHJ30" t="s">
        <v>0</v>
      </c>
      <c r="AHK30" t="s">
        <v>0</v>
      </c>
      <c r="AHL30" t="s">
        <v>0</v>
      </c>
      <c r="AHM30" t="s">
        <v>0</v>
      </c>
      <c r="AHN30" t="s">
        <v>0</v>
      </c>
      <c r="AHO30" t="s">
        <v>0</v>
      </c>
      <c r="AHP30" t="s">
        <v>0</v>
      </c>
      <c r="AHQ30" t="s">
        <v>0</v>
      </c>
      <c r="AHR30" t="s">
        <v>0</v>
      </c>
      <c r="AHS30" t="s">
        <v>0</v>
      </c>
      <c r="AHT30" t="s">
        <v>0</v>
      </c>
      <c r="AHU30" t="s">
        <v>0</v>
      </c>
      <c r="AHV30" t="s">
        <v>0</v>
      </c>
      <c r="AHW30" t="s">
        <v>0</v>
      </c>
      <c r="AHX30" t="s">
        <v>0</v>
      </c>
      <c r="AHY30" t="s">
        <v>0</v>
      </c>
      <c r="AHZ30" t="s">
        <v>0</v>
      </c>
      <c r="AIA30" t="s">
        <v>0</v>
      </c>
      <c r="AIB30" t="s">
        <v>0</v>
      </c>
      <c r="AIC30" t="s">
        <v>0</v>
      </c>
      <c r="AID30" t="s">
        <v>0</v>
      </c>
      <c r="AIE30" t="s">
        <v>0</v>
      </c>
      <c r="AIF30" t="s">
        <v>0</v>
      </c>
      <c r="AIG30" t="s">
        <v>0</v>
      </c>
      <c r="AIH30" t="s">
        <v>0</v>
      </c>
      <c r="AII30" t="s">
        <v>0</v>
      </c>
      <c r="AIJ30" t="s">
        <v>0</v>
      </c>
      <c r="AIK30" t="s">
        <v>0</v>
      </c>
      <c r="AIL30" t="s">
        <v>0</v>
      </c>
      <c r="AIM30" t="s">
        <v>0</v>
      </c>
      <c r="AIN30" t="s">
        <v>0</v>
      </c>
      <c r="AIO30" t="s">
        <v>0</v>
      </c>
      <c r="AIP30" t="s">
        <v>0</v>
      </c>
      <c r="AIQ30" t="s">
        <v>0</v>
      </c>
      <c r="AIR30" t="s">
        <v>0</v>
      </c>
      <c r="AIS30" t="s">
        <v>0</v>
      </c>
      <c r="AIT30" t="s">
        <v>0</v>
      </c>
      <c r="AIU30" t="s">
        <v>0</v>
      </c>
      <c r="AIV30" t="s">
        <v>0</v>
      </c>
      <c r="AIW30" t="s">
        <v>0</v>
      </c>
      <c r="AIX30" t="s">
        <v>0</v>
      </c>
      <c r="AIY30" t="s">
        <v>0</v>
      </c>
      <c r="AIZ30" t="s">
        <v>0</v>
      </c>
      <c r="AJA30" t="s">
        <v>0</v>
      </c>
      <c r="AJB30" t="s">
        <v>0</v>
      </c>
      <c r="AJC30" t="s">
        <v>0</v>
      </c>
      <c r="AJD30" t="s">
        <v>0</v>
      </c>
      <c r="AJE30" t="s">
        <v>0</v>
      </c>
      <c r="AJF30" t="s">
        <v>0</v>
      </c>
      <c r="AJG30" t="s">
        <v>0</v>
      </c>
      <c r="AJH30" t="s">
        <v>0</v>
      </c>
      <c r="AJI30" t="s">
        <v>0</v>
      </c>
      <c r="AJJ30" t="s">
        <v>0</v>
      </c>
      <c r="AJK30" t="s">
        <v>0</v>
      </c>
      <c r="AJL30" t="s">
        <v>0</v>
      </c>
      <c r="AJM30" t="s">
        <v>0</v>
      </c>
      <c r="AJN30" t="s">
        <v>0</v>
      </c>
      <c r="AJO30" t="s">
        <v>0</v>
      </c>
      <c r="AJP30" t="s">
        <v>0</v>
      </c>
      <c r="AJQ30" t="s">
        <v>0</v>
      </c>
      <c r="AJR30" t="s">
        <v>0</v>
      </c>
      <c r="AJS30" t="s">
        <v>0</v>
      </c>
      <c r="AJT30" t="s">
        <v>0</v>
      </c>
      <c r="AJU30" t="s">
        <v>0</v>
      </c>
      <c r="AJV30" t="s">
        <v>0</v>
      </c>
      <c r="AJW30" t="s">
        <v>0</v>
      </c>
      <c r="AJX30" t="s">
        <v>0</v>
      </c>
      <c r="AJY30" t="s">
        <v>0</v>
      </c>
      <c r="AJZ30" t="s">
        <v>0</v>
      </c>
      <c r="AKA30" t="s">
        <v>0</v>
      </c>
      <c r="AKB30" t="s">
        <v>0</v>
      </c>
      <c r="AKC30" t="s">
        <v>0</v>
      </c>
      <c r="AKD30" t="s">
        <v>0</v>
      </c>
      <c r="AKE30" t="s">
        <v>0</v>
      </c>
      <c r="AKF30" t="s">
        <v>0</v>
      </c>
      <c r="AKG30" t="s">
        <v>0</v>
      </c>
      <c r="AKH30" t="s">
        <v>0</v>
      </c>
      <c r="AKI30" t="s">
        <v>0</v>
      </c>
      <c r="AKJ30" t="s">
        <v>0</v>
      </c>
      <c r="AKK30" t="s">
        <v>0</v>
      </c>
      <c r="AKL30" t="s">
        <v>0</v>
      </c>
      <c r="AKM30" t="s">
        <v>0</v>
      </c>
      <c r="AKN30" t="s">
        <v>0</v>
      </c>
      <c r="AKO30" t="s">
        <v>0</v>
      </c>
      <c r="AKP30" t="s">
        <v>0</v>
      </c>
      <c r="AKQ30" t="s">
        <v>0</v>
      </c>
      <c r="AKR30" t="s">
        <v>0</v>
      </c>
      <c r="AKS30" t="s">
        <v>0</v>
      </c>
      <c r="AKT30" t="s">
        <v>0</v>
      </c>
      <c r="AKU30" t="s">
        <v>0</v>
      </c>
      <c r="AKV30" t="s">
        <v>0</v>
      </c>
      <c r="AKW30" t="s">
        <v>0</v>
      </c>
      <c r="AKX30" t="s">
        <v>0</v>
      </c>
      <c r="AKY30" t="s">
        <v>0</v>
      </c>
      <c r="AKZ30" t="s">
        <v>0</v>
      </c>
      <c r="ALA30" t="s">
        <v>0</v>
      </c>
      <c r="ALB30" t="s">
        <v>0</v>
      </c>
      <c r="ALC30" t="s">
        <v>0</v>
      </c>
      <c r="ALD30" t="s">
        <v>0</v>
      </c>
      <c r="ALE30" t="s">
        <v>0</v>
      </c>
      <c r="ALF30" t="s">
        <v>0</v>
      </c>
      <c r="ALG30" t="s">
        <v>0</v>
      </c>
      <c r="ALH30" t="s">
        <v>0</v>
      </c>
      <c r="ALI30" t="s">
        <v>0</v>
      </c>
      <c r="ALJ30" t="s">
        <v>0</v>
      </c>
      <c r="ALK30" t="s">
        <v>0</v>
      </c>
    </row>
    <row r="31" spans="1:9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 t="s">
        <v>0</v>
      </c>
      <c r="WC31" t="s">
        <v>0</v>
      </c>
      <c r="WD31" t="s">
        <v>0</v>
      </c>
      <c r="WE31" t="s">
        <v>0</v>
      </c>
      <c r="WF31" t="s">
        <v>0</v>
      </c>
      <c r="WG31" t="s">
        <v>0</v>
      </c>
      <c r="WH31" t="s">
        <v>0</v>
      </c>
      <c r="WI31" t="s">
        <v>0</v>
      </c>
      <c r="WJ31" t="s">
        <v>0</v>
      </c>
      <c r="WK31" t="s">
        <v>0</v>
      </c>
      <c r="WL31" t="s">
        <v>0</v>
      </c>
      <c r="WM31" t="s">
        <v>0</v>
      </c>
      <c r="WN31" t="s">
        <v>0</v>
      </c>
      <c r="WO31" t="s">
        <v>0</v>
      </c>
      <c r="WP31" t="s">
        <v>0</v>
      </c>
      <c r="WQ31" t="s">
        <v>0</v>
      </c>
      <c r="WR31" t="s">
        <v>0</v>
      </c>
      <c r="WS31" t="s">
        <v>0</v>
      </c>
      <c r="WT31" t="s">
        <v>0</v>
      </c>
      <c r="WU31" t="s">
        <v>0</v>
      </c>
      <c r="WV31" t="s">
        <v>0</v>
      </c>
      <c r="WW31" t="s">
        <v>0</v>
      </c>
      <c r="WX31" t="s">
        <v>0</v>
      </c>
      <c r="WY31" t="s">
        <v>0</v>
      </c>
      <c r="WZ31" t="s">
        <v>0</v>
      </c>
      <c r="XA31" t="s">
        <v>0</v>
      </c>
      <c r="XB31" t="s">
        <v>0</v>
      </c>
      <c r="XC31" t="s">
        <v>0</v>
      </c>
      <c r="XD31" t="s">
        <v>0</v>
      </c>
      <c r="XE31" t="s">
        <v>0</v>
      </c>
      <c r="XF31" t="s">
        <v>0</v>
      </c>
      <c r="XG31" t="s">
        <v>0</v>
      </c>
      <c r="XH31" t="s">
        <v>0</v>
      </c>
      <c r="XI31" t="s">
        <v>0</v>
      </c>
      <c r="XJ31" t="s">
        <v>0</v>
      </c>
      <c r="XK31" t="s">
        <v>0</v>
      </c>
      <c r="XL31" t="s">
        <v>0</v>
      </c>
      <c r="XM31" t="s">
        <v>0</v>
      </c>
      <c r="XN31" t="s">
        <v>0</v>
      </c>
      <c r="XO31" t="s">
        <v>0</v>
      </c>
      <c r="XP31" t="s">
        <v>0</v>
      </c>
      <c r="XQ31" t="s">
        <v>0</v>
      </c>
      <c r="XR31" t="s">
        <v>0</v>
      </c>
      <c r="XS31" t="s">
        <v>0</v>
      </c>
      <c r="XT31" t="s">
        <v>0</v>
      </c>
      <c r="XU31" t="s">
        <v>0</v>
      </c>
      <c r="XV31" t="s">
        <v>0</v>
      </c>
      <c r="XW31" t="s">
        <v>0</v>
      </c>
      <c r="XX31" t="s">
        <v>0</v>
      </c>
      <c r="XY31" t="s">
        <v>0</v>
      </c>
      <c r="XZ31" t="s">
        <v>0</v>
      </c>
      <c r="YA31" t="s">
        <v>0</v>
      </c>
      <c r="YB31" t="s">
        <v>0</v>
      </c>
      <c r="YC31" t="s">
        <v>0</v>
      </c>
      <c r="YD31" t="s">
        <v>0</v>
      </c>
      <c r="YE31" t="s">
        <v>0</v>
      </c>
      <c r="YF31" t="s">
        <v>0</v>
      </c>
      <c r="YG31" t="s">
        <v>0</v>
      </c>
      <c r="YH31" t="s">
        <v>0</v>
      </c>
      <c r="YI31" t="s">
        <v>0</v>
      </c>
      <c r="YJ31" t="s">
        <v>0</v>
      </c>
      <c r="YK31" t="s">
        <v>0</v>
      </c>
      <c r="YL31" t="s">
        <v>0</v>
      </c>
      <c r="YM31" t="s">
        <v>0</v>
      </c>
      <c r="YN31" t="s">
        <v>0</v>
      </c>
      <c r="YO31" t="s">
        <v>0</v>
      </c>
      <c r="YP31" t="s">
        <v>0</v>
      </c>
      <c r="YQ31" t="s">
        <v>0</v>
      </c>
      <c r="YR31" t="s">
        <v>0</v>
      </c>
      <c r="YS31" t="s">
        <v>0</v>
      </c>
      <c r="YT31" t="s">
        <v>0</v>
      </c>
      <c r="YU31" t="s">
        <v>0</v>
      </c>
      <c r="YV31" t="s">
        <v>0</v>
      </c>
      <c r="YW31" t="s">
        <v>0</v>
      </c>
      <c r="YX31" t="s">
        <v>0</v>
      </c>
      <c r="YY31" t="s">
        <v>0</v>
      </c>
      <c r="YZ31" t="s">
        <v>0</v>
      </c>
      <c r="ZA31" t="s">
        <v>0</v>
      </c>
      <c r="ZB31" t="s">
        <v>0</v>
      </c>
      <c r="ZC31" t="s">
        <v>0</v>
      </c>
      <c r="ZD31" t="s">
        <v>0</v>
      </c>
      <c r="ZE31" t="s">
        <v>0</v>
      </c>
      <c r="ZF31" t="s">
        <v>0</v>
      </c>
      <c r="ZG31" t="s">
        <v>0</v>
      </c>
      <c r="ZH31" t="s">
        <v>0</v>
      </c>
      <c r="ZI31" t="s">
        <v>0</v>
      </c>
      <c r="ZJ31" t="s">
        <v>0</v>
      </c>
      <c r="ZK31" t="s">
        <v>0</v>
      </c>
      <c r="ZL31" t="s">
        <v>0</v>
      </c>
      <c r="ZM31" t="s">
        <v>0</v>
      </c>
      <c r="ZN31" t="s">
        <v>0</v>
      </c>
      <c r="ZO31" t="s">
        <v>0</v>
      </c>
      <c r="ZP31" t="s">
        <v>0</v>
      </c>
      <c r="ZQ31" t="s">
        <v>0</v>
      </c>
      <c r="ZR31" t="s">
        <v>0</v>
      </c>
      <c r="ZS31" t="s">
        <v>0</v>
      </c>
      <c r="ZT31" t="s">
        <v>0</v>
      </c>
      <c r="ZU31" t="s">
        <v>0</v>
      </c>
      <c r="ZV31" t="s">
        <v>0</v>
      </c>
      <c r="ZW31" t="s">
        <v>0</v>
      </c>
      <c r="ZX31" t="s">
        <v>0</v>
      </c>
      <c r="ZY31" t="s">
        <v>0</v>
      </c>
      <c r="ZZ31" t="s">
        <v>0</v>
      </c>
      <c r="AAA31" t="s">
        <v>0</v>
      </c>
      <c r="AAB31" t="s">
        <v>0</v>
      </c>
      <c r="AAC31" t="s">
        <v>0</v>
      </c>
      <c r="AAD31" t="s">
        <v>0</v>
      </c>
      <c r="AAE31" t="s">
        <v>0</v>
      </c>
      <c r="AAF31" t="s">
        <v>0</v>
      </c>
      <c r="AAG31" t="s">
        <v>0</v>
      </c>
      <c r="AAH31" t="s">
        <v>0</v>
      </c>
      <c r="AAI31" t="s">
        <v>0</v>
      </c>
      <c r="AAJ31" t="s">
        <v>0</v>
      </c>
      <c r="AAK31" t="s">
        <v>0</v>
      </c>
      <c r="AAL31" t="s">
        <v>0</v>
      </c>
      <c r="AAM31" t="s">
        <v>0</v>
      </c>
      <c r="AAN31" t="s">
        <v>0</v>
      </c>
      <c r="AAO31" t="s">
        <v>0</v>
      </c>
      <c r="AAP31" t="s">
        <v>0</v>
      </c>
      <c r="AAQ31" t="s">
        <v>0</v>
      </c>
      <c r="AAR31" t="s">
        <v>0</v>
      </c>
      <c r="AAS31" t="s">
        <v>0</v>
      </c>
      <c r="AAT31" t="s">
        <v>0</v>
      </c>
      <c r="AAU31" t="s">
        <v>0</v>
      </c>
      <c r="AAV31" t="s">
        <v>0</v>
      </c>
      <c r="AAW31" t="s">
        <v>0</v>
      </c>
      <c r="AAX31" t="s">
        <v>0</v>
      </c>
      <c r="AAY31" t="s">
        <v>0</v>
      </c>
      <c r="AAZ31" t="s">
        <v>0</v>
      </c>
      <c r="ABA31" t="s">
        <v>0</v>
      </c>
      <c r="ABB31" t="s">
        <v>0</v>
      </c>
      <c r="ABC31" t="s">
        <v>0</v>
      </c>
      <c r="ABD31" t="s">
        <v>0</v>
      </c>
      <c r="ABE31" t="s">
        <v>0</v>
      </c>
      <c r="ABF31" t="s">
        <v>0</v>
      </c>
      <c r="ABG31" t="s">
        <v>0</v>
      </c>
      <c r="ABH31" t="s">
        <v>0</v>
      </c>
      <c r="ABI31" t="s">
        <v>0</v>
      </c>
      <c r="ABJ31" t="s">
        <v>0</v>
      </c>
      <c r="ABK31" t="s">
        <v>0</v>
      </c>
      <c r="ABL31" t="s">
        <v>0</v>
      </c>
      <c r="ABM31" t="s">
        <v>0</v>
      </c>
      <c r="ABN31" t="s">
        <v>0</v>
      </c>
      <c r="ABO31" t="s">
        <v>0</v>
      </c>
      <c r="ABP31" t="s">
        <v>0</v>
      </c>
      <c r="ABQ31" t="s">
        <v>0</v>
      </c>
      <c r="ABR31" t="s">
        <v>0</v>
      </c>
      <c r="ABS31" t="s">
        <v>0</v>
      </c>
      <c r="ABT31" t="s">
        <v>0</v>
      </c>
      <c r="ABU31" t="s">
        <v>0</v>
      </c>
      <c r="ABV31" t="s">
        <v>0</v>
      </c>
      <c r="ABW31" t="s">
        <v>0</v>
      </c>
      <c r="ABX31" t="s">
        <v>0</v>
      </c>
      <c r="ABY31" t="s">
        <v>0</v>
      </c>
      <c r="ABZ31" t="s">
        <v>0</v>
      </c>
      <c r="ACA31" t="s">
        <v>0</v>
      </c>
      <c r="ACB31" t="s">
        <v>0</v>
      </c>
      <c r="ACC31" t="s">
        <v>0</v>
      </c>
      <c r="ACD31" t="s">
        <v>0</v>
      </c>
      <c r="ACE31" t="s">
        <v>0</v>
      </c>
      <c r="ACF31" t="s">
        <v>0</v>
      </c>
      <c r="ACG31" t="s">
        <v>0</v>
      </c>
      <c r="ACH31" t="s">
        <v>0</v>
      </c>
      <c r="ACI31" t="s">
        <v>0</v>
      </c>
      <c r="ACJ31" t="s">
        <v>0</v>
      </c>
      <c r="ACK31" t="s">
        <v>0</v>
      </c>
      <c r="ACL31" t="s">
        <v>0</v>
      </c>
      <c r="ACM31" t="s">
        <v>0</v>
      </c>
      <c r="ACN31" t="s">
        <v>0</v>
      </c>
      <c r="ACO31" t="s">
        <v>0</v>
      </c>
      <c r="ACP31" t="s">
        <v>0</v>
      </c>
      <c r="ACQ31" t="s">
        <v>0</v>
      </c>
      <c r="ACR31" t="s">
        <v>0</v>
      </c>
      <c r="ACS31" t="s">
        <v>0</v>
      </c>
      <c r="ACT31" t="s">
        <v>0</v>
      </c>
      <c r="ACU31" t="s">
        <v>0</v>
      </c>
      <c r="ACV31" t="s">
        <v>0</v>
      </c>
      <c r="ACW31" t="s">
        <v>0</v>
      </c>
      <c r="ACX31" t="s">
        <v>0</v>
      </c>
      <c r="ACY31" t="s">
        <v>0</v>
      </c>
      <c r="ACZ31" t="s">
        <v>0</v>
      </c>
      <c r="ADA31" t="s">
        <v>0</v>
      </c>
      <c r="ADB31" t="s">
        <v>0</v>
      </c>
      <c r="ADC31" t="s">
        <v>0</v>
      </c>
      <c r="ADD31" t="s">
        <v>0</v>
      </c>
      <c r="ADE31" t="s">
        <v>0</v>
      </c>
      <c r="ADF31" t="s">
        <v>0</v>
      </c>
      <c r="ADG31" t="s">
        <v>0</v>
      </c>
      <c r="ADH31" t="s">
        <v>0</v>
      </c>
      <c r="ADI31" t="s">
        <v>0</v>
      </c>
      <c r="ADJ31" t="s">
        <v>0</v>
      </c>
      <c r="ADK31" t="s">
        <v>0</v>
      </c>
      <c r="ADL31" t="s">
        <v>0</v>
      </c>
      <c r="ADM31" t="s">
        <v>0</v>
      </c>
      <c r="ADN31" t="s">
        <v>0</v>
      </c>
      <c r="ADO31" t="s">
        <v>0</v>
      </c>
      <c r="ADP31" t="s">
        <v>0</v>
      </c>
      <c r="ADQ31" t="s">
        <v>0</v>
      </c>
      <c r="ADR31" t="s">
        <v>0</v>
      </c>
      <c r="ADS31" t="s">
        <v>0</v>
      </c>
      <c r="ADT31" t="s">
        <v>0</v>
      </c>
      <c r="ADU31" t="s">
        <v>0</v>
      </c>
      <c r="ADV31" t="s">
        <v>0</v>
      </c>
      <c r="ADW31" t="s">
        <v>0</v>
      </c>
      <c r="ADX31" t="s">
        <v>0</v>
      </c>
      <c r="ADY31" t="s">
        <v>0</v>
      </c>
      <c r="ADZ31" t="s">
        <v>0</v>
      </c>
      <c r="AEA31" t="s">
        <v>0</v>
      </c>
      <c r="AEB31" t="s">
        <v>0</v>
      </c>
      <c r="AEC31" t="s">
        <v>0</v>
      </c>
      <c r="AED31" t="s">
        <v>0</v>
      </c>
      <c r="AEE31" t="s">
        <v>0</v>
      </c>
      <c r="AEF31" t="s">
        <v>0</v>
      </c>
      <c r="AEG31" t="s">
        <v>0</v>
      </c>
      <c r="AEH31" t="s">
        <v>0</v>
      </c>
      <c r="AEI31" t="s">
        <v>0</v>
      </c>
      <c r="AEJ31" t="s">
        <v>0</v>
      </c>
      <c r="AEK31" t="s">
        <v>0</v>
      </c>
      <c r="AEL31" t="s">
        <v>0</v>
      </c>
      <c r="AEM31" t="s">
        <v>0</v>
      </c>
      <c r="AEN31" t="s">
        <v>0</v>
      </c>
      <c r="AEO31" t="s">
        <v>0</v>
      </c>
      <c r="AEP31" t="s">
        <v>0</v>
      </c>
      <c r="AEQ31" t="s">
        <v>0</v>
      </c>
      <c r="AER31" t="s">
        <v>0</v>
      </c>
      <c r="AES31" t="s">
        <v>0</v>
      </c>
      <c r="AET31" t="s">
        <v>0</v>
      </c>
      <c r="AEU31" t="s">
        <v>0</v>
      </c>
      <c r="AEV31" t="s">
        <v>0</v>
      </c>
      <c r="AEW31" t="s">
        <v>0</v>
      </c>
      <c r="AEX31" t="s">
        <v>0</v>
      </c>
      <c r="AEY31" t="s">
        <v>0</v>
      </c>
      <c r="AEZ31" t="s">
        <v>0</v>
      </c>
      <c r="AFA31" t="s">
        <v>0</v>
      </c>
      <c r="AFB31" t="s">
        <v>0</v>
      </c>
      <c r="AFC31" t="s">
        <v>0</v>
      </c>
      <c r="AFD31" t="s">
        <v>0</v>
      </c>
      <c r="AFE31" t="s">
        <v>0</v>
      </c>
      <c r="AFF31" t="s">
        <v>0</v>
      </c>
      <c r="AFG31" t="s">
        <v>0</v>
      </c>
      <c r="AFH31" t="s">
        <v>0</v>
      </c>
      <c r="AFI31" t="s">
        <v>0</v>
      </c>
      <c r="AFJ31" t="s">
        <v>0</v>
      </c>
      <c r="AFK31" t="s">
        <v>0</v>
      </c>
      <c r="AFL31" t="s">
        <v>0</v>
      </c>
      <c r="AFM31" t="s">
        <v>0</v>
      </c>
      <c r="AFN31" t="s">
        <v>0</v>
      </c>
      <c r="AFO31" t="s">
        <v>0</v>
      </c>
      <c r="AFP31" t="s">
        <v>0</v>
      </c>
      <c r="AFQ31" t="s">
        <v>0</v>
      </c>
      <c r="AFR31" t="s">
        <v>0</v>
      </c>
      <c r="AFS31" t="s">
        <v>0</v>
      </c>
      <c r="AFT31" t="s">
        <v>0</v>
      </c>
      <c r="AFU31" t="s">
        <v>0</v>
      </c>
      <c r="AFV31" t="s">
        <v>0</v>
      </c>
      <c r="AFW31" t="s">
        <v>0</v>
      </c>
      <c r="AFX31" t="s">
        <v>0</v>
      </c>
      <c r="AFY31" t="s">
        <v>0</v>
      </c>
      <c r="AFZ31" t="s">
        <v>0</v>
      </c>
      <c r="AGA31" t="s">
        <v>0</v>
      </c>
      <c r="AGB31" t="s">
        <v>0</v>
      </c>
      <c r="AGC31" t="s">
        <v>0</v>
      </c>
      <c r="AGD31" t="s">
        <v>0</v>
      </c>
      <c r="AGE31" t="s">
        <v>0</v>
      </c>
      <c r="AGF31" t="s">
        <v>0</v>
      </c>
      <c r="AGG31" t="s">
        <v>0</v>
      </c>
      <c r="AGH31" t="s">
        <v>0</v>
      </c>
      <c r="AGI31" t="s">
        <v>0</v>
      </c>
      <c r="AGJ31" t="s">
        <v>0</v>
      </c>
      <c r="AGK31" t="s">
        <v>0</v>
      </c>
      <c r="AGL31" t="s">
        <v>0</v>
      </c>
      <c r="AGM31" t="s">
        <v>0</v>
      </c>
      <c r="AGN31" t="s">
        <v>0</v>
      </c>
      <c r="AGO31" t="s">
        <v>0</v>
      </c>
      <c r="AGP31" t="s">
        <v>0</v>
      </c>
      <c r="AGQ31" t="s">
        <v>0</v>
      </c>
      <c r="AGR31" t="s">
        <v>0</v>
      </c>
      <c r="AGS31" t="s">
        <v>0</v>
      </c>
      <c r="AGT31" t="s">
        <v>0</v>
      </c>
      <c r="AGU31" t="s">
        <v>0</v>
      </c>
      <c r="AGV31" t="s">
        <v>0</v>
      </c>
      <c r="AGW31" t="s">
        <v>0</v>
      </c>
      <c r="AGX31" t="s">
        <v>0</v>
      </c>
      <c r="AGY31" t="s">
        <v>0</v>
      </c>
      <c r="AGZ31" t="s">
        <v>0</v>
      </c>
      <c r="AHA31" t="s">
        <v>0</v>
      </c>
      <c r="AHB31" t="s">
        <v>0</v>
      </c>
      <c r="AHC31" t="s">
        <v>0</v>
      </c>
      <c r="AHD31" t="s">
        <v>0</v>
      </c>
      <c r="AHE31" t="s">
        <v>0</v>
      </c>
      <c r="AHF31" t="s">
        <v>0</v>
      </c>
      <c r="AHG31" t="s">
        <v>0</v>
      </c>
      <c r="AHH31" t="s">
        <v>0</v>
      </c>
      <c r="AHI31" t="s">
        <v>0</v>
      </c>
      <c r="AHJ31" t="s">
        <v>0</v>
      </c>
      <c r="AHK31" t="s">
        <v>0</v>
      </c>
      <c r="AHL31" t="s">
        <v>0</v>
      </c>
      <c r="AHM31" t="s">
        <v>0</v>
      </c>
      <c r="AHN31" t="s">
        <v>0</v>
      </c>
      <c r="AHO31" t="s">
        <v>0</v>
      </c>
      <c r="AHP31" t="s">
        <v>0</v>
      </c>
      <c r="AHQ31" t="s">
        <v>0</v>
      </c>
      <c r="AHR31" t="s">
        <v>0</v>
      </c>
      <c r="AHS31" t="s">
        <v>0</v>
      </c>
      <c r="AHT31" t="s">
        <v>0</v>
      </c>
      <c r="AHU31" t="s">
        <v>0</v>
      </c>
      <c r="AHV31" t="s">
        <v>0</v>
      </c>
      <c r="AHW31" t="s">
        <v>0</v>
      </c>
      <c r="AHX31" t="s">
        <v>0</v>
      </c>
      <c r="AHY31" t="s">
        <v>0</v>
      </c>
      <c r="AHZ31" t="s">
        <v>0</v>
      </c>
      <c r="AIA31" t="s">
        <v>0</v>
      </c>
      <c r="AIB31" t="s">
        <v>0</v>
      </c>
      <c r="AIC31" t="s">
        <v>0</v>
      </c>
      <c r="AID31" t="s">
        <v>0</v>
      </c>
      <c r="AIE31" t="s">
        <v>0</v>
      </c>
      <c r="AIF31" t="s">
        <v>0</v>
      </c>
      <c r="AIG31" t="s">
        <v>0</v>
      </c>
      <c r="AIH31" t="s">
        <v>0</v>
      </c>
      <c r="AII31" t="s">
        <v>0</v>
      </c>
      <c r="AIJ31" t="s">
        <v>0</v>
      </c>
      <c r="AIK31" t="s">
        <v>0</v>
      </c>
      <c r="AIL31" t="s">
        <v>0</v>
      </c>
      <c r="AIM31" t="s">
        <v>0</v>
      </c>
      <c r="AIN31" t="s">
        <v>0</v>
      </c>
      <c r="AIO31" t="s">
        <v>0</v>
      </c>
      <c r="AIP31" t="s">
        <v>0</v>
      </c>
      <c r="AIQ31" t="s">
        <v>0</v>
      </c>
      <c r="AIR31" t="s">
        <v>0</v>
      </c>
      <c r="AIS31" t="s">
        <v>0</v>
      </c>
      <c r="AIT31" t="s">
        <v>0</v>
      </c>
      <c r="AIU31" t="s">
        <v>0</v>
      </c>
      <c r="AIV31" t="s">
        <v>0</v>
      </c>
      <c r="AIW31" t="s">
        <v>0</v>
      </c>
      <c r="AIX31" t="s">
        <v>0</v>
      </c>
      <c r="AIY31" t="s">
        <v>0</v>
      </c>
      <c r="AIZ31" t="s">
        <v>0</v>
      </c>
      <c r="AJA31" t="s">
        <v>0</v>
      </c>
      <c r="AJB31" t="s">
        <v>0</v>
      </c>
      <c r="AJC31" t="s">
        <v>0</v>
      </c>
      <c r="AJD31" t="s">
        <v>0</v>
      </c>
      <c r="AJE31" t="s">
        <v>0</v>
      </c>
      <c r="AJF31" t="s">
        <v>0</v>
      </c>
      <c r="AJG31" t="s">
        <v>0</v>
      </c>
      <c r="AJH31" t="s">
        <v>0</v>
      </c>
      <c r="AJI31" t="s">
        <v>0</v>
      </c>
      <c r="AJJ31" t="s">
        <v>0</v>
      </c>
      <c r="AJK31" t="s">
        <v>0</v>
      </c>
      <c r="AJL31" t="s">
        <v>0</v>
      </c>
      <c r="AJM31" t="s">
        <v>0</v>
      </c>
      <c r="AJN31" t="s">
        <v>0</v>
      </c>
      <c r="AJO31" t="s">
        <v>0</v>
      </c>
      <c r="AJP31" t="s">
        <v>0</v>
      </c>
      <c r="AJQ31" t="s">
        <v>0</v>
      </c>
      <c r="AJR31" t="s">
        <v>0</v>
      </c>
      <c r="AJS31" t="s">
        <v>0</v>
      </c>
      <c r="AJT31" t="s">
        <v>0</v>
      </c>
      <c r="AJU31" t="s">
        <v>0</v>
      </c>
      <c r="AJV31" t="s">
        <v>0</v>
      </c>
      <c r="AJW31" t="s">
        <v>0</v>
      </c>
      <c r="AJX31" t="s">
        <v>0</v>
      </c>
      <c r="AJY31" t="s">
        <v>0</v>
      </c>
      <c r="AJZ31" t="s">
        <v>0</v>
      </c>
      <c r="AKA31" t="s">
        <v>0</v>
      </c>
      <c r="AKB31" t="s">
        <v>0</v>
      </c>
      <c r="AKC31" t="s">
        <v>0</v>
      </c>
      <c r="AKD31" t="s">
        <v>0</v>
      </c>
      <c r="AKE31" t="s">
        <v>0</v>
      </c>
      <c r="AKF31" t="s">
        <v>0</v>
      </c>
      <c r="AKG31" t="s">
        <v>0</v>
      </c>
      <c r="AKH31" t="s">
        <v>0</v>
      </c>
      <c r="AKI31" t="s">
        <v>0</v>
      </c>
      <c r="AKJ31" t="s">
        <v>0</v>
      </c>
      <c r="AKK31" t="s">
        <v>0</v>
      </c>
      <c r="AKL31" t="s">
        <v>0</v>
      </c>
      <c r="AKM31" t="s">
        <v>0</v>
      </c>
      <c r="AKN31" t="s">
        <v>0</v>
      </c>
      <c r="AKO31" t="s">
        <v>0</v>
      </c>
      <c r="AKP31" t="s">
        <v>0</v>
      </c>
      <c r="AKQ31" t="s">
        <v>0</v>
      </c>
      <c r="AKR31" t="s">
        <v>0</v>
      </c>
      <c r="AKS31" t="s">
        <v>0</v>
      </c>
      <c r="AKT31" t="s">
        <v>0</v>
      </c>
      <c r="AKU31" t="s">
        <v>0</v>
      </c>
      <c r="AKV31" t="s">
        <v>0</v>
      </c>
      <c r="AKW31" t="s">
        <v>0</v>
      </c>
      <c r="AKX31" t="s">
        <v>0</v>
      </c>
      <c r="AKY31" t="s">
        <v>0</v>
      </c>
      <c r="AKZ31" t="s">
        <v>0</v>
      </c>
      <c r="ALA31" t="s">
        <v>0</v>
      </c>
      <c r="ALB31" t="s">
        <v>0</v>
      </c>
      <c r="ALC31" t="s">
        <v>0</v>
      </c>
      <c r="ALD31" t="s">
        <v>0</v>
      </c>
      <c r="ALE31" t="s">
        <v>0</v>
      </c>
      <c r="ALF31" t="s">
        <v>0</v>
      </c>
      <c r="ALG31" t="s">
        <v>0</v>
      </c>
      <c r="ALH31" t="s">
        <v>0</v>
      </c>
      <c r="ALI31" t="s">
        <v>0</v>
      </c>
      <c r="ALJ31" t="s">
        <v>0</v>
      </c>
      <c r="ALK31" t="s">
        <v>0</v>
      </c>
    </row>
    <row r="32" spans="1:9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 t="s">
        <v>0</v>
      </c>
      <c r="WC32" t="s">
        <v>0</v>
      </c>
      <c r="WD32" t="s">
        <v>0</v>
      </c>
      <c r="WE32" t="s">
        <v>0</v>
      </c>
      <c r="WF32" t="s">
        <v>0</v>
      </c>
      <c r="WG32" t="s">
        <v>0</v>
      </c>
      <c r="WH32" t="s">
        <v>0</v>
      </c>
      <c r="WI32" t="s">
        <v>0</v>
      </c>
      <c r="WJ32" t="s">
        <v>0</v>
      </c>
      <c r="WK32" t="s">
        <v>0</v>
      </c>
      <c r="WL32" t="s">
        <v>0</v>
      </c>
      <c r="WM32" t="s">
        <v>0</v>
      </c>
      <c r="WN32" t="s">
        <v>0</v>
      </c>
      <c r="WO32" t="s">
        <v>0</v>
      </c>
      <c r="WP32" t="s">
        <v>0</v>
      </c>
      <c r="WQ32" t="s">
        <v>0</v>
      </c>
      <c r="WR32" t="s">
        <v>0</v>
      </c>
      <c r="WS32" t="s">
        <v>0</v>
      </c>
      <c r="WT32" t="s">
        <v>0</v>
      </c>
      <c r="WU32" t="s">
        <v>0</v>
      </c>
      <c r="WV32" t="s">
        <v>0</v>
      </c>
      <c r="WW32" t="s">
        <v>0</v>
      </c>
      <c r="WX32" t="s">
        <v>0</v>
      </c>
      <c r="WY32" t="s">
        <v>0</v>
      </c>
      <c r="WZ32" t="s">
        <v>0</v>
      </c>
      <c r="XA32" t="s">
        <v>0</v>
      </c>
      <c r="XB32" t="s">
        <v>0</v>
      </c>
      <c r="XC32" t="s">
        <v>0</v>
      </c>
      <c r="XD32" t="s">
        <v>0</v>
      </c>
      <c r="XE32" t="s">
        <v>0</v>
      </c>
      <c r="XF32" t="s">
        <v>0</v>
      </c>
      <c r="XG32" t="s">
        <v>0</v>
      </c>
      <c r="XH32" t="s">
        <v>0</v>
      </c>
      <c r="XI32" t="s">
        <v>0</v>
      </c>
      <c r="XJ32" t="s">
        <v>0</v>
      </c>
      <c r="XK32" t="s">
        <v>0</v>
      </c>
      <c r="XL32" t="s">
        <v>0</v>
      </c>
      <c r="XM32" t="s">
        <v>0</v>
      </c>
      <c r="XN32" t="s">
        <v>0</v>
      </c>
      <c r="XO32" t="s">
        <v>0</v>
      </c>
      <c r="XP32" t="s">
        <v>0</v>
      </c>
      <c r="XQ32" t="s">
        <v>0</v>
      </c>
      <c r="XR32" t="s">
        <v>0</v>
      </c>
      <c r="XS32" t="s">
        <v>0</v>
      </c>
      <c r="XT32" t="s">
        <v>0</v>
      </c>
      <c r="XU32" t="s">
        <v>0</v>
      </c>
      <c r="XV32" t="s">
        <v>0</v>
      </c>
      <c r="XW32" t="s">
        <v>0</v>
      </c>
      <c r="XX32" t="s">
        <v>0</v>
      </c>
      <c r="XY32" t="s">
        <v>0</v>
      </c>
      <c r="XZ32" t="s">
        <v>0</v>
      </c>
      <c r="YA32" t="s">
        <v>0</v>
      </c>
      <c r="YB32" t="s">
        <v>0</v>
      </c>
      <c r="YC32" t="s">
        <v>0</v>
      </c>
      <c r="YD32" t="s">
        <v>0</v>
      </c>
      <c r="YE32" t="s">
        <v>0</v>
      </c>
      <c r="YF32" t="s">
        <v>0</v>
      </c>
      <c r="YG32" t="s">
        <v>0</v>
      </c>
      <c r="YH32" t="s">
        <v>0</v>
      </c>
      <c r="YI32" t="s">
        <v>0</v>
      </c>
      <c r="YJ32" t="s">
        <v>0</v>
      </c>
      <c r="YK32" t="s">
        <v>0</v>
      </c>
      <c r="YL32" t="s">
        <v>0</v>
      </c>
      <c r="YM32" t="s">
        <v>0</v>
      </c>
      <c r="YN32" t="s">
        <v>0</v>
      </c>
      <c r="YO32" t="s">
        <v>0</v>
      </c>
      <c r="YP32" t="s">
        <v>0</v>
      </c>
      <c r="YQ32" t="s">
        <v>0</v>
      </c>
      <c r="YR32" t="s">
        <v>0</v>
      </c>
      <c r="YS32" t="s">
        <v>0</v>
      </c>
      <c r="YT32" t="s">
        <v>0</v>
      </c>
      <c r="YU32" t="s">
        <v>0</v>
      </c>
      <c r="YV32" t="s">
        <v>0</v>
      </c>
      <c r="YW32" t="s">
        <v>0</v>
      </c>
      <c r="YX32" t="s">
        <v>0</v>
      </c>
      <c r="YY32" t="s">
        <v>0</v>
      </c>
      <c r="YZ32" t="s">
        <v>0</v>
      </c>
      <c r="ZA32" t="s">
        <v>0</v>
      </c>
      <c r="ZB32" t="s">
        <v>0</v>
      </c>
      <c r="ZC32" t="s">
        <v>0</v>
      </c>
      <c r="ZD32" t="s">
        <v>0</v>
      </c>
      <c r="ZE32" t="s">
        <v>0</v>
      </c>
      <c r="ZF32" t="s">
        <v>0</v>
      </c>
      <c r="ZG32" t="s">
        <v>0</v>
      </c>
      <c r="ZH32" t="s">
        <v>0</v>
      </c>
      <c r="ZI32" t="s">
        <v>0</v>
      </c>
      <c r="ZJ32" t="s">
        <v>0</v>
      </c>
      <c r="ZK32" t="s">
        <v>0</v>
      </c>
      <c r="ZL32" t="s">
        <v>0</v>
      </c>
      <c r="ZM32" t="s">
        <v>0</v>
      </c>
      <c r="ZN32" t="s">
        <v>0</v>
      </c>
      <c r="ZO32" t="s">
        <v>0</v>
      </c>
      <c r="ZP32" t="s">
        <v>0</v>
      </c>
      <c r="ZQ32" t="s">
        <v>0</v>
      </c>
      <c r="ZR32" t="s">
        <v>0</v>
      </c>
      <c r="ZS32" t="s">
        <v>0</v>
      </c>
      <c r="ZT32" t="s">
        <v>0</v>
      </c>
      <c r="ZU32" t="s">
        <v>0</v>
      </c>
      <c r="ZV32" t="s">
        <v>0</v>
      </c>
      <c r="ZW32" t="s">
        <v>0</v>
      </c>
      <c r="ZX32" t="s">
        <v>0</v>
      </c>
      <c r="ZY32" t="s">
        <v>0</v>
      </c>
      <c r="ZZ32" t="s">
        <v>0</v>
      </c>
      <c r="AAA32" t="s">
        <v>0</v>
      </c>
      <c r="AAB32" t="s">
        <v>0</v>
      </c>
      <c r="AAC32" t="s">
        <v>0</v>
      </c>
      <c r="AAD32" t="s">
        <v>0</v>
      </c>
      <c r="AAE32" t="s">
        <v>0</v>
      </c>
      <c r="AAF32" t="s">
        <v>0</v>
      </c>
      <c r="AAG32" t="s">
        <v>0</v>
      </c>
      <c r="AAH32" t="s">
        <v>0</v>
      </c>
      <c r="AAI32" t="s">
        <v>0</v>
      </c>
      <c r="AAJ32" t="s">
        <v>0</v>
      </c>
      <c r="AAK32" t="s">
        <v>0</v>
      </c>
      <c r="AAL32" t="s">
        <v>0</v>
      </c>
      <c r="AAM32" t="s">
        <v>0</v>
      </c>
      <c r="AAN32" t="s">
        <v>0</v>
      </c>
      <c r="AAO32" t="s">
        <v>0</v>
      </c>
      <c r="AAP32" t="s">
        <v>0</v>
      </c>
      <c r="AAQ32" t="s">
        <v>0</v>
      </c>
      <c r="AAR32" t="s">
        <v>0</v>
      </c>
      <c r="AAS32" t="s">
        <v>0</v>
      </c>
      <c r="AAT32" t="s">
        <v>0</v>
      </c>
      <c r="AAU32" t="s">
        <v>0</v>
      </c>
      <c r="AAV32" t="s">
        <v>0</v>
      </c>
      <c r="AAW32" t="s">
        <v>0</v>
      </c>
      <c r="AAX32" t="s">
        <v>0</v>
      </c>
      <c r="AAY32" t="s">
        <v>0</v>
      </c>
      <c r="AAZ32" t="s">
        <v>0</v>
      </c>
      <c r="ABA32" t="s">
        <v>0</v>
      </c>
      <c r="ABB32" t="s">
        <v>0</v>
      </c>
      <c r="ABC32" t="s">
        <v>0</v>
      </c>
      <c r="ABD32" t="s">
        <v>0</v>
      </c>
      <c r="ABE32" t="s">
        <v>0</v>
      </c>
      <c r="ABF32" t="s">
        <v>0</v>
      </c>
      <c r="ABG32" t="s">
        <v>0</v>
      </c>
      <c r="ABH32" t="s">
        <v>0</v>
      </c>
      <c r="ABI32" t="s">
        <v>0</v>
      </c>
      <c r="ABJ32" t="s">
        <v>0</v>
      </c>
      <c r="ABK32" t="s">
        <v>0</v>
      </c>
      <c r="ABL32" t="s">
        <v>0</v>
      </c>
      <c r="ABM32" t="s">
        <v>0</v>
      </c>
      <c r="ABN32" t="s">
        <v>0</v>
      </c>
      <c r="ABO32" t="s">
        <v>0</v>
      </c>
      <c r="ABP32" t="s">
        <v>0</v>
      </c>
      <c r="ABQ32" t="s">
        <v>0</v>
      </c>
      <c r="ABR32" t="s">
        <v>0</v>
      </c>
      <c r="ABS32" t="s">
        <v>0</v>
      </c>
      <c r="ABT32" t="s">
        <v>0</v>
      </c>
      <c r="ABU32" t="s">
        <v>0</v>
      </c>
      <c r="ABV32" t="s">
        <v>0</v>
      </c>
      <c r="ABW32" t="s">
        <v>0</v>
      </c>
      <c r="ABX32" t="s">
        <v>0</v>
      </c>
      <c r="ABY32" t="s">
        <v>0</v>
      </c>
      <c r="ABZ32" t="s">
        <v>0</v>
      </c>
      <c r="ACA32" t="s">
        <v>0</v>
      </c>
      <c r="ACB32" t="s">
        <v>0</v>
      </c>
      <c r="ACC32" t="s">
        <v>0</v>
      </c>
      <c r="ACD32" t="s">
        <v>0</v>
      </c>
      <c r="ACE32" t="s">
        <v>0</v>
      </c>
      <c r="ACF32" t="s">
        <v>0</v>
      </c>
      <c r="ACG32" t="s">
        <v>0</v>
      </c>
      <c r="ACH32" t="s">
        <v>0</v>
      </c>
      <c r="ACI32" t="s">
        <v>0</v>
      </c>
      <c r="ACJ32" t="s">
        <v>0</v>
      </c>
      <c r="ACK32" t="s">
        <v>0</v>
      </c>
      <c r="ACL32" t="s">
        <v>0</v>
      </c>
      <c r="ACM32" t="s">
        <v>0</v>
      </c>
      <c r="ACN32" t="s">
        <v>0</v>
      </c>
      <c r="ACO32" t="s">
        <v>0</v>
      </c>
      <c r="ACP32" t="s">
        <v>0</v>
      </c>
      <c r="ACQ32" t="s">
        <v>0</v>
      </c>
      <c r="ACR32" t="s">
        <v>0</v>
      </c>
      <c r="ACS32" t="s">
        <v>0</v>
      </c>
      <c r="ACT32" t="s">
        <v>0</v>
      </c>
      <c r="ACU32" t="s">
        <v>0</v>
      </c>
      <c r="ACV32" t="s">
        <v>0</v>
      </c>
      <c r="ACW32" t="s">
        <v>0</v>
      </c>
      <c r="ACX32" t="s">
        <v>0</v>
      </c>
      <c r="ACY32" t="s">
        <v>0</v>
      </c>
      <c r="ACZ32" t="s">
        <v>0</v>
      </c>
      <c r="ADA32" t="s">
        <v>0</v>
      </c>
      <c r="ADB32" t="s">
        <v>0</v>
      </c>
      <c r="ADC32" t="s">
        <v>0</v>
      </c>
      <c r="ADD32" t="s">
        <v>0</v>
      </c>
      <c r="ADE32" t="s">
        <v>0</v>
      </c>
      <c r="ADF32" t="s">
        <v>0</v>
      </c>
      <c r="ADG32" t="s">
        <v>0</v>
      </c>
      <c r="ADH32" t="s">
        <v>0</v>
      </c>
      <c r="ADI32" t="s">
        <v>0</v>
      </c>
      <c r="ADJ32" t="s">
        <v>0</v>
      </c>
      <c r="ADK32" t="s">
        <v>0</v>
      </c>
      <c r="ADL32" t="s">
        <v>0</v>
      </c>
      <c r="ADM32" t="s">
        <v>0</v>
      </c>
      <c r="ADN32" t="s">
        <v>0</v>
      </c>
      <c r="ADO32" t="s">
        <v>0</v>
      </c>
      <c r="ADP32" t="s">
        <v>0</v>
      </c>
      <c r="ADQ32" t="s">
        <v>0</v>
      </c>
      <c r="ADR32" t="s">
        <v>0</v>
      </c>
      <c r="ADS32" t="s">
        <v>0</v>
      </c>
      <c r="ADT32" t="s">
        <v>0</v>
      </c>
      <c r="ADU32" t="s">
        <v>0</v>
      </c>
      <c r="ADV32" t="s">
        <v>0</v>
      </c>
      <c r="ADW32" t="s">
        <v>0</v>
      </c>
      <c r="ADX32" t="s">
        <v>0</v>
      </c>
      <c r="ADY32" t="s">
        <v>0</v>
      </c>
      <c r="ADZ32" t="s">
        <v>0</v>
      </c>
      <c r="AEA32" t="s">
        <v>0</v>
      </c>
      <c r="AEB32" t="s">
        <v>0</v>
      </c>
      <c r="AEC32" t="s">
        <v>0</v>
      </c>
      <c r="AED32" t="s">
        <v>0</v>
      </c>
      <c r="AEE32" t="s">
        <v>0</v>
      </c>
      <c r="AEF32" t="s">
        <v>0</v>
      </c>
      <c r="AEG32" t="s">
        <v>0</v>
      </c>
      <c r="AEH32" t="s">
        <v>0</v>
      </c>
      <c r="AEI32" t="s">
        <v>0</v>
      </c>
      <c r="AEJ32" t="s">
        <v>0</v>
      </c>
      <c r="AEK32" t="s">
        <v>0</v>
      </c>
      <c r="AEL32" t="s">
        <v>0</v>
      </c>
      <c r="AEM32" t="s">
        <v>0</v>
      </c>
      <c r="AEN32" t="s">
        <v>0</v>
      </c>
      <c r="AEO32" t="s">
        <v>0</v>
      </c>
      <c r="AEP32" t="s">
        <v>0</v>
      </c>
      <c r="AEQ32" t="s">
        <v>0</v>
      </c>
      <c r="AER32" t="s">
        <v>0</v>
      </c>
      <c r="AES32" t="s">
        <v>0</v>
      </c>
      <c r="AET32" t="s">
        <v>0</v>
      </c>
      <c r="AEU32" t="s">
        <v>0</v>
      </c>
      <c r="AEV32" t="s">
        <v>0</v>
      </c>
      <c r="AEW32" t="s">
        <v>0</v>
      </c>
      <c r="AEX32" t="s">
        <v>0</v>
      </c>
      <c r="AEY32" t="s">
        <v>0</v>
      </c>
      <c r="AEZ32" t="s">
        <v>0</v>
      </c>
      <c r="AFA32" t="s">
        <v>0</v>
      </c>
      <c r="AFB32" t="s">
        <v>0</v>
      </c>
      <c r="AFC32" t="s">
        <v>0</v>
      </c>
      <c r="AFD32" t="s">
        <v>0</v>
      </c>
      <c r="AFE32" t="s">
        <v>0</v>
      </c>
      <c r="AFF32" t="s">
        <v>0</v>
      </c>
      <c r="AFG32" t="s">
        <v>0</v>
      </c>
      <c r="AFH32" t="s">
        <v>0</v>
      </c>
      <c r="AFI32" t="s">
        <v>0</v>
      </c>
      <c r="AFJ32" t="s">
        <v>0</v>
      </c>
      <c r="AFK32" t="s">
        <v>0</v>
      </c>
      <c r="AFL32" t="s">
        <v>0</v>
      </c>
      <c r="AFM32" t="s">
        <v>0</v>
      </c>
      <c r="AFN32" t="s">
        <v>0</v>
      </c>
      <c r="AFO32" t="s">
        <v>0</v>
      </c>
      <c r="AFP32" t="s">
        <v>0</v>
      </c>
      <c r="AFQ32" t="s">
        <v>0</v>
      </c>
      <c r="AFR32" t="s">
        <v>0</v>
      </c>
      <c r="AFS32" t="s">
        <v>0</v>
      </c>
      <c r="AFT32" t="s">
        <v>0</v>
      </c>
      <c r="AFU32" t="s">
        <v>0</v>
      </c>
      <c r="AFV32" t="s">
        <v>0</v>
      </c>
      <c r="AFW32" t="s">
        <v>0</v>
      </c>
      <c r="AFX32" t="s">
        <v>0</v>
      </c>
      <c r="AFY32" t="s">
        <v>0</v>
      </c>
      <c r="AFZ32" t="s">
        <v>0</v>
      </c>
      <c r="AGA32" t="s">
        <v>0</v>
      </c>
      <c r="AGB32" t="s">
        <v>0</v>
      </c>
      <c r="AGC32" t="s">
        <v>0</v>
      </c>
      <c r="AGD32" t="s">
        <v>0</v>
      </c>
      <c r="AGE32" t="s">
        <v>0</v>
      </c>
      <c r="AGF32" t="s">
        <v>0</v>
      </c>
      <c r="AGG32" t="s">
        <v>0</v>
      </c>
      <c r="AGH32" t="s">
        <v>0</v>
      </c>
      <c r="AGI32" t="s">
        <v>0</v>
      </c>
      <c r="AGJ32" t="s">
        <v>0</v>
      </c>
      <c r="AGK32" t="s">
        <v>0</v>
      </c>
      <c r="AGL32" t="s">
        <v>0</v>
      </c>
      <c r="AGM32" t="s">
        <v>0</v>
      </c>
      <c r="AGN32" t="s">
        <v>0</v>
      </c>
      <c r="AGO32" t="s">
        <v>0</v>
      </c>
      <c r="AGP32" t="s">
        <v>0</v>
      </c>
      <c r="AGQ32" t="s">
        <v>0</v>
      </c>
      <c r="AGR32" t="s">
        <v>0</v>
      </c>
      <c r="AGS32" t="s">
        <v>0</v>
      </c>
      <c r="AGT32" t="s">
        <v>0</v>
      </c>
      <c r="AGU32" t="s">
        <v>0</v>
      </c>
      <c r="AGV32" t="s">
        <v>0</v>
      </c>
      <c r="AGW32" t="s">
        <v>0</v>
      </c>
      <c r="AGX32" t="s">
        <v>0</v>
      </c>
      <c r="AGY32" t="s">
        <v>0</v>
      </c>
      <c r="AGZ32" t="s">
        <v>0</v>
      </c>
      <c r="AHA32" t="s">
        <v>0</v>
      </c>
      <c r="AHB32" t="s">
        <v>0</v>
      </c>
      <c r="AHC32" t="s">
        <v>0</v>
      </c>
      <c r="AHD32" t="s">
        <v>0</v>
      </c>
      <c r="AHE32" t="s">
        <v>0</v>
      </c>
      <c r="AHF32" t="s">
        <v>0</v>
      </c>
      <c r="AHG32" t="s">
        <v>0</v>
      </c>
      <c r="AHH32" t="s">
        <v>0</v>
      </c>
      <c r="AHI32" t="s">
        <v>0</v>
      </c>
      <c r="AHJ32" t="s">
        <v>0</v>
      </c>
      <c r="AHK32" t="s">
        <v>0</v>
      </c>
      <c r="AHL32" t="s">
        <v>0</v>
      </c>
      <c r="AHM32" t="s">
        <v>0</v>
      </c>
      <c r="AHN32" t="s">
        <v>0</v>
      </c>
      <c r="AHO32" t="s">
        <v>0</v>
      </c>
      <c r="AHP32" t="s">
        <v>0</v>
      </c>
      <c r="AHQ32" t="s">
        <v>0</v>
      </c>
      <c r="AHR32" t="s">
        <v>0</v>
      </c>
      <c r="AHS32" t="s">
        <v>0</v>
      </c>
      <c r="AHT32" t="s">
        <v>0</v>
      </c>
      <c r="AHU32" t="s">
        <v>0</v>
      </c>
      <c r="AHV32" t="s">
        <v>0</v>
      </c>
      <c r="AHW32" t="s">
        <v>0</v>
      </c>
      <c r="AHX32" t="s">
        <v>0</v>
      </c>
      <c r="AHY32" t="s">
        <v>0</v>
      </c>
      <c r="AHZ32" t="s">
        <v>0</v>
      </c>
      <c r="AIA32" t="s">
        <v>0</v>
      </c>
      <c r="AIB32" t="s">
        <v>0</v>
      </c>
      <c r="AIC32" t="s">
        <v>0</v>
      </c>
      <c r="AID32" t="s">
        <v>0</v>
      </c>
      <c r="AIE32" t="s">
        <v>0</v>
      </c>
      <c r="AIF32" t="s">
        <v>0</v>
      </c>
      <c r="AIG32" t="s">
        <v>0</v>
      </c>
      <c r="AIH32" t="s">
        <v>0</v>
      </c>
      <c r="AII32" t="s">
        <v>0</v>
      </c>
      <c r="AIJ32" t="s">
        <v>0</v>
      </c>
      <c r="AIK32" t="s">
        <v>0</v>
      </c>
      <c r="AIL32" t="s">
        <v>0</v>
      </c>
      <c r="AIM32" t="s">
        <v>0</v>
      </c>
      <c r="AIN32" t="s">
        <v>0</v>
      </c>
      <c r="AIO32" t="s">
        <v>0</v>
      </c>
      <c r="AIP32" t="s">
        <v>0</v>
      </c>
      <c r="AIQ32" t="s">
        <v>0</v>
      </c>
      <c r="AIR32" t="s">
        <v>0</v>
      </c>
      <c r="AIS32" t="s">
        <v>0</v>
      </c>
      <c r="AIT32" t="s">
        <v>0</v>
      </c>
      <c r="AIU32" t="s">
        <v>0</v>
      </c>
      <c r="AIV32" t="s">
        <v>0</v>
      </c>
      <c r="AIW32" t="s">
        <v>0</v>
      </c>
      <c r="AIX32" t="s">
        <v>0</v>
      </c>
      <c r="AIY32" t="s">
        <v>0</v>
      </c>
      <c r="AIZ32" t="s">
        <v>0</v>
      </c>
      <c r="AJA32" t="s">
        <v>0</v>
      </c>
      <c r="AJB32" t="s">
        <v>0</v>
      </c>
      <c r="AJC32" t="s">
        <v>0</v>
      </c>
      <c r="AJD32" t="s">
        <v>0</v>
      </c>
      <c r="AJE32" t="s">
        <v>0</v>
      </c>
      <c r="AJF32" t="s">
        <v>0</v>
      </c>
      <c r="AJG32" t="s">
        <v>0</v>
      </c>
      <c r="AJH32" t="s">
        <v>0</v>
      </c>
      <c r="AJI32" t="s">
        <v>0</v>
      </c>
      <c r="AJJ32" t="s">
        <v>0</v>
      </c>
      <c r="AJK32" t="s">
        <v>0</v>
      </c>
      <c r="AJL32" t="s">
        <v>0</v>
      </c>
      <c r="AJM32" t="s">
        <v>0</v>
      </c>
      <c r="AJN32" t="s">
        <v>0</v>
      </c>
      <c r="AJO32" t="s">
        <v>0</v>
      </c>
      <c r="AJP32" t="s">
        <v>0</v>
      </c>
      <c r="AJQ32" t="s">
        <v>0</v>
      </c>
      <c r="AJR32" t="s">
        <v>0</v>
      </c>
      <c r="AJS32" t="s">
        <v>0</v>
      </c>
      <c r="AJT32" t="s">
        <v>0</v>
      </c>
      <c r="AJU32" t="s">
        <v>0</v>
      </c>
      <c r="AJV32" t="s">
        <v>0</v>
      </c>
      <c r="AJW32" t="s">
        <v>0</v>
      </c>
      <c r="AJX32" t="s">
        <v>0</v>
      </c>
      <c r="AJY32" t="s">
        <v>0</v>
      </c>
      <c r="AJZ32" t="s">
        <v>0</v>
      </c>
      <c r="AKA32" t="s">
        <v>0</v>
      </c>
      <c r="AKB32" t="s">
        <v>0</v>
      </c>
      <c r="AKC32" t="s">
        <v>0</v>
      </c>
      <c r="AKD32" t="s">
        <v>0</v>
      </c>
      <c r="AKE32" t="s">
        <v>0</v>
      </c>
      <c r="AKF32" t="s">
        <v>0</v>
      </c>
      <c r="AKG32" t="s">
        <v>0</v>
      </c>
      <c r="AKH32" t="s">
        <v>0</v>
      </c>
      <c r="AKI32" t="s">
        <v>0</v>
      </c>
      <c r="AKJ32" t="s">
        <v>0</v>
      </c>
      <c r="AKK32" t="s">
        <v>0</v>
      </c>
      <c r="AKL32" t="s">
        <v>0</v>
      </c>
      <c r="AKM32" t="s">
        <v>0</v>
      </c>
      <c r="AKN32" t="s">
        <v>0</v>
      </c>
      <c r="AKO32" t="s">
        <v>0</v>
      </c>
      <c r="AKP32" t="s">
        <v>0</v>
      </c>
      <c r="AKQ32" t="s">
        <v>0</v>
      </c>
      <c r="AKR32" t="s">
        <v>0</v>
      </c>
      <c r="AKS32" t="s">
        <v>0</v>
      </c>
      <c r="AKT32" t="s">
        <v>0</v>
      </c>
      <c r="AKU32" t="s">
        <v>0</v>
      </c>
      <c r="AKV32" t="s">
        <v>0</v>
      </c>
      <c r="AKW32" t="s">
        <v>0</v>
      </c>
      <c r="AKX32" t="s">
        <v>0</v>
      </c>
      <c r="AKY32" t="s">
        <v>0</v>
      </c>
      <c r="AKZ32" t="s">
        <v>0</v>
      </c>
      <c r="ALA32" t="s">
        <v>0</v>
      </c>
      <c r="ALB32" t="s">
        <v>0</v>
      </c>
      <c r="ALC32" t="s">
        <v>0</v>
      </c>
      <c r="ALD32" t="s">
        <v>0</v>
      </c>
      <c r="ALE32" t="s">
        <v>0</v>
      </c>
      <c r="ALF32" t="s">
        <v>0</v>
      </c>
      <c r="ALG32" t="s">
        <v>0</v>
      </c>
      <c r="ALH32" t="s">
        <v>0</v>
      </c>
      <c r="ALI32" t="s">
        <v>0</v>
      </c>
      <c r="ALJ32" t="s">
        <v>0</v>
      </c>
      <c r="ALK32" t="s">
        <v>0</v>
      </c>
    </row>
    <row r="33" spans="1:9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 t="s">
        <v>0</v>
      </c>
      <c r="WC33" t="s">
        <v>0</v>
      </c>
      <c r="WD33" t="s">
        <v>0</v>
      </c>
      <c r="WE33" t="s">
        <v>0</v>
      </c>
      <c r="WF33" t="s">
        <v>0</v>
      </c>
      <c r="WG33" t="s">
        <v>0</v>
      </c>
      <c r="WH33" t="s">
        <v>0</v>
      </c>
      <c r="WI33" t="s">
        <v>0</v>
      </c>
      <c r="WJ33" t="s">
        <v>0</v>
      </c>
      <c r="WK33" t="s">
        <v>0</v>
      </c>
      <c r="WL33" t="s">
        <v>0</v>
      </c>
      <c r="WM33" t="s">
        <v>0</v>
      </c>
      <c r="WN33" t="s">
        <v>0</v>
      </c>
      <c r="WO33" t="s">
        <v>0</v>
      </c>
      <c r="WP33" t="s">
        <v>0</v>
      </c>
      <c r="WQ33" t="s">
        <v>0</v>
      </c>
      <c r="WR33" t="s">
        <v>0</v>
      </c>
      <c r="WS33" t="s">
        <v>0</v>
      </c>
      <c r="WT33" t="s">
        <v>0</v>
      </c>
      <c r="WU33" t="s">
        <v>0</v>
      </c>
      <c r="WV33" t="s">
        <v>0</v>
      </c>
      <c r="WW33" t="s">
        <v>0</v>
      </c>
      <c r="WX33" t="s">
        <v>0</v>
      </c>
      <c r="WY33" t="s">
        <v>0</v>
      </c>
      <c r="WZ33" t="s">
        <v>0</v>
      </c>
      <c r="XA33" t="s">
        <v>0</v>
      </c>
      <c r="XB33" t="s">
        <v>0</v>
      </c>
      <c r="XC33" t="s">
        <v>0</v>
      </c>
      <c r="XD33" t="s">
        <v>0</v>
      </c>
      <c r="XE33" t="s">
        <v>0</v>
      </c>
      <c r="XF33" t="s">
        <v>0</v>
      </c>
      <c r="XG33" t="s">
        <v>0</v>
      </c>
      <c r="XH33" t="s">
        <v>0</v>
      </c>
      <c r="XI33" t="s">
        <v>0</v>
      </c>
      <c r="XJ33" t="s">
        <v>0</v>
      </c>
      <c r="XK33" t="s">
        <v>0</v>
      </c>
      <c r="XL33" t="s">
        <v>0</v>
      </c>
      <c r="XM33" t="s">
        <v>0</v>
      </c>
      <c r="XN33" t="s">
        <v>0</v>
      </c>
      <c r="XO33" t="s">
        <v>0</v>
      </c>
      <c r="XP33" t="s">
        <v>0</v>
      </c>
      <c r="XQ33" t="s">
        <v>0</v>
      </c>
      <c r="XR33" t="s">
        <v>0</v>
      </c>
      <c r="XS33" t="s">
        <v>0</v>
      </c>
      <c r="XT33" t="s">
        <v>0</v>
      </c>
      <c r="XU33" t="s">
        <v>0</v>
      </c>
      <c r="XV33" t="s">
        <v>0</v>
      </c>
      <c r="XW33" t="s">
        <v>0</v>
      </c>
      <c r="XX33" t="s">
        <v>0</v>
      </c>
      <c r="XY33" t="s">
        <v>0</v>
      </c>
      <c r="XZ33" t="s">
        <v>0</v>
      </c>
      <c r="YA33" t="s">
        <v>0</v>
      </c>
      <c r="YB33" t="s">
        <v>0</v>
      </c>
      <c r="YC33" t="s">
        <v>0</v>
      </c>
      <c r="YD33" t="s">
        <v>0</v>
      </c>
      <c r="YE33" t="s">
        <v>0</v>
      </c>
      <c r="YF33" t="s">
        <v>0</v>
      </c>
      <c r="YG33" t="s">
        <v>0</v>
      </c>
      <c r="YH33" t="s">
        <v>0</v>
      </c>
      <c r="YI33" t="s">
        <v>0</v>
      </c>
      <c r="YJ33" t="s">
        <v>0</v>
      </c>
      <c r="YK33" t="s">
        <v>0</v>
      </c>
      <c r="YL33" t="s">
        <v>0</v>
      </c>
      <c r="YM33" t="s">
        <v>0</v>
      </c>
      <c r="YN33" t="s">
        <v>0</v>
      </c>
      <c r="YO33" t="s">
        <v>0</v>
      </c>
      <c r="YP33" t="s">
        <v>0</v>
      </c>
      <c r="YQ33" t="s">
        <v>0</v>
      </c>
      <c r="YR33" t="s">
        <v>0</v>
      </c>
      <c r="YS33" t="s">
        <v>0</v>
      </c>
      <c r="YT33" t="s">
        <v>0</v>
      </c>
      <c r="YU33" t="s">
        <v>0</v>
      </c>
      <c r="YV33" t="s">
        <v>0</v>
      </c>
      <c r="YW33" t="s">
        <v>0</v>
      </c>
      <c r="YX33" t="s">
        <v>0</v>
      </c>
      <c r="YY33" t="s">
        <v>0</v>
      </c>
      <c r="YZ33" t="s">
        <v>0</v>
      </c>
      <c r="ZA33" t="s">
        <v>0</v>
      </c>
      <c r="ZB33" t="s">
        <v>0</v>
      </c>
      <c r="ZC33" t="s">
        <v>0</v>
      </c>
      <c r="ZD33" t="s">
        <v>0</v>
      </c>
      <c r="ZE33" t="s">
        <v>0</v>
      </c>
      <c r="ZF33" t="s">
        <v>0</v>
      </c>
      <c r="ZG33" t="s">
        <v>0</v>
      </c>
      <c r="ZH33" t="s">
        <v>0</v>
      </c>
      <c r="ZI33" t="s">
        <v>0</v>
      </c>
      <c r="ZJ33" t="s">
        <v>0</v>
      </c>
      <c r="ZK33" t="s">
        <v>0</v>
      </c>
      <c r="ZL33" t="s">
        <v>0</v>
      </c>
      <c r="ZM33" t="s">
        <v>0</v>
      </c>
      <c r="ZN33" t="s">
        <v>0</v>
      </c>
      <c r="ZO33" t="s">
        <v>0</v>
      </c>
      <c r="ZP33" t="s">
        <v>0</v>
      </c>
      <c r="ZQ33" t="s">
        <v>0</v>
      </c>
      <c r="ZR33" t="s">
        <v>0</v>
      </c>
      <c r="ZS33" t="s">
        <v>0</v>
      </c>
      <c r="ZT33" t="s">
        <v>0</v>
      </c>
      <c r="ZU33" t="s">
        <v>0</v>
      </c>
      <c r="ZV33" t="s">
        <v>0</v>
      </c>
      <c r="ZW33" t="s">
        <v>0</v>
      </c>
      <c r="ZX33" t="s">
        <v>0</v>
      </c>
      <c r="ZY33" t="s">
        <v>0</v>
      </c>
      <c r="ZZ33" t="s">
        <v>0</v>
      </c>
      <c r="AAA33" t="s">
        <v>0</v>
      </c>
      <c r="AAB33" t="s">
        <v>0</v>
      </c>
      <c r="AAC33" t="s">
        <v>0</v>
      </c>
      <c r="AAD33" t="s">
        <v>0</v>
      </c>
      <c r="AAE33" t="s">
        <v>0</v>
      </c>
      <c r="AAF33" t="s">
        <v>0</v>
      </c>
      <c r="AAG33" t="s">
        <v>0</v>
      </c>
      <c r="AAH33" t="s">
        <v>0</v>
      </c>
      <c r="AAI33" t="s">
        <v>0</v>
      </c>
      <c r="AAJ33" t="s">
        <v>0</v>
      </c>
      <c r="AAK33" t="s">
        <v>0</v>
      </c>
      <c r="AAL33" t="s">
        <v>0</v>
      </c>
      <c r="AAM33" t="s">
        <v>0</v>
      </c>
      <c r="AAN33" t="s">
        <v>0</v>
      </c>
      <c r="AAO33" t="s">
        <v>0</v>
      </c>
      <c r="AAP33" t="s">
        <v>0</v>
      </c>
      <c r="AAQ33" t="s">
        <v>0</v>
      </c>
      <c r="AAR33" t="s">
        <v>0</v>
      </c>
      <c r="AAS33" t="s">
        <v>0</v>
      </c>
      <c r="AAT33" t="s">
        <v>0</v>
      </c>
      <c r="AAU33" t="s">
        <v>0</v>
      </c>
      <c r="AAV33" t="s">
        <v>0</v>
      </c>
      <c r="AAW33" t="s">
        <v>0</v>
      </c>
      <c r="AAX33" t="s">
        <v>0</v>
      </c>
      <c r="AAY33" t="s">
        <v>0</v>
      </c>
      <c r="AAZ33" t="s">
        <v>0</v>
      </c>
      <c r="ABA33" t="s">
        <v>0</v>
      </c>
      <c r="ABB33" t="s">
        <v>0</v>
      </c>
      <c r="ABC33" t="s">
        <v>0</v>
      </c>
      <c r="ABD33" t="s">
        <v>0</v>
      </c>
      <c r="ABE33" t="s">
        <v>0</v>
      </c>
      <c r="ABF33" t="s">
        <v>0</v>
      </c>
      <c r="ABG33" t="s">
        <v>0</v>
      </c>
      <c r="ABH33" t="s">
        <v>0</v>
      </c>
      <c r="ABI33" t="s">
        <v>0</v>
      </c>
      <c r="ABJ33" t="s">
        <v>0</v>
      </c>
      <c r="ABK33" t="s">
        <v>0</v>
      </c>
      <c r="ABL33" t="s">
        <v>0</v>
      </c>
      <c r="ABM33" t="s">
        <v>0</v>
      </c>
      <c r="ABN33" t="s">
        <v>0</v>
      </c>
      <c r="ABO33" t="s">
        <v>0</v>
      </c>
      <c r="ABP33" t="s">
        <v>0</v>
      </c>
      <c r="ABQ33" t="s">
        <v>0</v>
      </c>
      <c r="ABR33" t="s">
        <v>0</v>
      </c>
      <c r="ABS33" t="s">
        <v>0</v>
      </c>
      <c r="ABT33" t="s">
        <v>0</v>
      </c>
      <c r="ABU33" t="s">
        <v>0</v>
      </c>
      <c r="ABV33" t="s">
        <v>0</v>
      </c>
      <c r="ABW33" t="s">
        <v>0</v>
      </c>
      <c r="ABX33" t="s">
        <v>0</v>
      </c>
      <c r="ABY33" t="s">
        <v>0</v>
      </c>
      <c r="ABZ33" t="s">
        <v>0</v>
      </c>
      <c r="ACA33" t="s">
        <v>0</v>
      </c>
      <c r="ACB33" t="s">
        <v>0</v>
      </c>
      <c r="ACC33" t="s">
        <v>0</v>
      </c>
      <c r="ACD33" t="s">
        <v>0</v>
      </c>
      <c r="ACE33" t="s">
        <v>0</v>
      </c>
      <c r="ACF33" t="s">
        <v>0</v>
      </c>
      <c r="ACG33" t="s">
        <v>0</v>
      </c>
      <c r="ACH33" t="s">
        <v>0</v>
      </c>
      <c r="ACI33" t="s">
        <v>0</v>
      </c>
      <c r="ACJ33" t="s">
        <v>0</v>
      </c>
      <c r="ACK33" t="s">
        <v>0</v>
      </c>
      <c r="ACL33" t="s">
        <v>0</v>
      </c>
      <c r="ACM33" t="s">
        <v>0</v>
      </c>
      <c r="ACN33" t="s">
        <v>0</v>
      </c>
      <c r="ACO33" t="s">
        <v>0</v>
      </c>
      <c r="ACP33" t="s">
        <v>0</v>
      </c>
      <c r="ACQ33" t="s">
        <v>0</v>
      </c>
      <c r="ACR33" t="s">
        <v>0</v>
      </c>
      <c r="ACS33" t="s">
        <v>0</v>
      </c>
      <c r="ACT33" t="s">
        <v>0</v>
      </c>
      <c r="ACU33" t="s">
        <v>0</v>
      </c>
      <c r="ACV33" t="s">
        <v>0</v>
      </c>
      <c r="ACW33" t="s">
        <v>0</v>
      </c>
      <c r="ACX33" t="s">
        <v>0</v>
      </c>
      <c r="ACY33" t="s">
        <v>0</v>
      </c>
      <c r="ACZ33" t="s">
        <v>0</v>
      </c>
      <c r="ADA33" t="s">
        <v>0</v>
      </c>
      <c r="ADB33" t="s">
        <v>0</v>
      </c>
      <c r="ADC33" t="s">
        <v>0</v>
      </c>
      <c r="ADD33" t="s">
        <v>0</v>
      </c>
      <c r="ADE33" t="s">
        <v>0</v>
      </c>
      <c r="ADF33" t="s">
        <v>0</v>
      </c>
      <c r="ADG33" t="s">
        <v>0</v>
      </c>
      <c r="ADH33" t="s">
        <v>0</v>
      </c>
      <c r="ADI33" t="s">
        <v>0</v>
      </c>
      <c r="ADJ33" t="s">
        <v>0</v>
      </c>
      <c r="ADK33" t="s">
        <v>0</v>
      </c>
      <c r="ADL33" t="s">
        <v>0</v>
      </c>
      <c r="ADM33" t="s">
        <v>0</v>
      </c>
      <c r="ADN33" t="s">
        <v>0</v>
      </c>
      <c r="ADO33" t="s">
        <v>0</v>
      </c>
      <c r="ADP33" t="s">
        <v>0</v>
      </c>
      <c r="ADQ33" t="s">
        <v>0</v>
      </c>
      <c r="ADR33" t="s">
        <v>0</v>
      </c>
      <c r="ADS33" t="s">
        <v>0</v>
      </c>
      <c r="ADT33" t="s">
        <v>0</v>
      </c>
      <c r="ADU33" t="s">
        <v>0</v>
      </c>
      <c r="ADV33" t="s">
        <v>0</v>
      </c>
      <c r="ADW33" t="s">
        <v>0</v>
      </c>
      <c r="ADX33" t="s">
        <v>0</v>
      </c>
      <c r="ADY33" t="s">
        <v>0</v>
      </c>
      <c r="ADZ33" t="s">
        <v>0</v>
      </c>
      <c r="AEA33" t="s">
        <v>0</v>
      </c>
      <c r="AEB33" t="s">
        <v>0</v>
      </c>
      <c r="AEC33" t="s">
        <v>0</v>
      </c>
      <c r="AED33" t="s">
        <v>0</v>
      </c>
      <c r="AEE33" t="s">
        <v>0</v>
      </c>
      <c r="AEF33" t="s">
        <v>0</v>
      </c>
      <c r="AEG33" t="s">
        <v>0</v>
      </c>
      <c r="AEH33" t="s">
        <v>0</v>
      </c>
      <c r="AEI33" t="s">
        <v>0</v>
      </c>
      <c r="AEJ33" t="s">
        <v>0</v>
      </c>
      <c r="AEK33" t="s">
        <v>0</v>
      </c>
      <c r="AEL33" t="s">
        <v>0</v>
      </c>
      <c r="AEM33" t="s">
        <v>0</v>
      </c>
      <c r="AEN33" t="s">
        <v>0</v>
      </c>
      <c r="AEO33" t="s">
        <v>0</v>
      </c>
      <c r="AEP33" t="s">
        <v>0</v>
      </c>
      <c r="AEQ33" t="s">
        <v>0</v>
      </c>
      <c r="AER33" t="s">
        <v>0</v>
      </c>
      <c r="AES33" t="s">
        <v>0</v>
      </c>
      <c r="AET33" t="s">
        <v>0</v>
      </c>
      <c r="AEU33" t="s">
        <v>0</v>
      </c>
      <c r="AEV33" t="s">
        <v>0</v>
      </c>
      <c r="AEW33" t="s">
        <v>0</v>
      </c>
      <c r="AEX33" t="s">
        <v>0</v>
      </c>
      <c r="AEY33" t="s">
        <v>0</v>
      </c>
      <c r="AEZ33" t="s">
        <v>0</v>
      </c>
      <c r="AFA33" t="s">
        <v>0</v>
      </c>
      <c r="AFB33" t="s">
        <v>0</v>
      </c>
      <c r="AFC33" t="s">
        <v>0</v>
      </c>
      <c r="AFD33" t="s">
        <v>0</v>
      </c>
      <c r="AFE33" t="s">
        <v>0</v>
      </c>
      <c r="AFF33" t="s">
        <v>0</v>
      </c>
      <c r="AFG33" t="s">
        <v>0</v>
      </c>
      <c r="AFH33" t="s">
        <v>0</v>
      </c>
      <c r="AFI33" t="s">
        <v>0</v>
      </c>
      <c r="AFJ33" t="s">
        <v>0</v>
      </c>
      <c r="AFK33" t="s">
        <v>0</v>
      </c>
      <c r="AFL33" t="s">
        <v>0</v>
      </c>
      <c r="AFM33" t="s">
        <v>0</v>
      </c>
      <c r="AFN33" t="s">
        <v>0</v>
      </c>
      <c r="AFO33" t="s">
        <v>0</v>
      </c>
      <c r="AFP33" t="s">
        <v>0</v>
      </c>
      <c r="AFQ33" t="s">
        <v>0</v>
      </c>
      <c r="AFR33" t="s">
        <v>0</v>
      </c>
      <c r="AFS33" t="s">
        <v>0</v>
      </c>
      <c r="AFT33" t="s">
        <v>0</v>
      </c>
      <c r="AFU33" t="s">
        <v>0</v>
      </c>
      <c r="AFV33" t="s">
        <v>0</v>
      </c>
      <c r="AFW33" t="s">
        <v>0</v>
      </c>
      <c r="AFX33" t="s">
        <v>0</v>
      </c>
      <c r="AFY33" t="s">
        <v>0</v>
      </c>
      <c r="AFZ33" t="s">
        <v>0</v>
      </c>
      <c r="AGA33" t="s">
        <v>0</v>
      </c>
      <c r="AGB33" t="s">
        <v>0</v>
      </c>
      <c r="AGC33" t="s">
        <v>0</v>
      </c>
      <c r="AGD33" t="s">
        <v>0</v>
      </c>
      <c r="AGE33" t="s">
        <v>0</v>
      </c>
      <c r="AGF33" t="s">
        <v>0</v>
      </c>
      <c r="AGG33" t="s">
        <v>0</v>
      </c>
      <c r="AGH33" t="s">
        <v>0</v>
      </c>
      <c r="AGI33" t="s">
        <v>0</v>
      </c>
      <c r="AGJ33" t="s">
        <v>0</v>
      </c>
      <c r="AGK33" t="s">
        <v>0</v>
      </c>
      <c r="AGL33" t="s">
        <v>0</v>
      </c>
      <c r="AGM33" t="s">
        <v>0</v>
      </c>
      <c r="AGN33" t="s">
        <v>0</v>
      </c>
      <c r="AGO33" t="s">
        <v>0</v>
      </c>
      <c r="AGP33" t="s">
        <v>0</v>
      </c>
      <c r="AGQ33" t="s">
        <v>0</v>
      </c>
      <c r="AGR33" t="s">
        <v>0</v>
      </c>
      <c r="AGS33" t="s">
        <v>0</v>
      </c>
      <c r="AGT33" t="s">
        <v>0</v>
      </c>
      <c r="AGU33" t="s">
        <v>0</v>
      </c>
      <c r="AGV33" t="s">
        <v>0</v>
      </c>
      <c r="AGW33" t="s">
        <v>0</v>
      </c>
      <c r="AGX33" t="s">
        <v>0</v>
      </c>
      <c r="AGY33" t="s">
        <v>0</v>
      </c>
      <c r="AGZ33" t="s">
        <v>0</v>
      </c>
      <c r="AHA33" t="s">
        <v>0</v>
      </c>
      <c r="AHB33" t="s">
        <v>0</v>
      </c>
      <c r="AHC33" t="s">
        <v>0</v>
      </c>
      <c r="AHD33" t="s">
        <v>0</v>
      </c>
      <c r="AHE33" t="s">
        <v>0</v>
      </c>
      <c r="AHF33" t="s">
        <v>0</v>
      </c>
      <c r="AHG33" t="s">
        <v>0</v>
      </c>
      <c r="AHH33" t="s">
        <v>0</v>
      </c>
      <c r="AHI33" t="s">
        <v>0</v>
      </c>
      <c r="AHJ33" t="s">
        <v>0</v>
      </c>
      <c r="AHK33" t="s">
        <v>0</v>
      </c>
      <c r="AHL33" t="s">
        <v>0</v>
      </c>
      <c r="AHM33" t="s">
        <v>0</v>
      </c>
      <c r="AHN33" t="s">
        <v>0</v>
      </c>
      <c r="AHO33" t="s">
        <v>0</v>
      </c>
      <c r="AHP33" t="s">
        <v>0</v>
      </c>
      <c r="AHQ33" t="s">
        <v>0</v>
      </c>
      <c r="AHR33" t="s">
        <v>0</v>
      </c>
      <c r="AHS33" t="s">
        <v>0</v>
      </c>
      <c r="AHT33" t="s">
        <v>0</v>
      </c>
      <c r="AHU33" t="s">
        <v>0</v>
      </c>
      <c r="AHV33" t="s">
        <v>0</v>
      </c>
      <c r="AHW33" t="s">
        <v>0</v>
      </c>
      <c r="AHX33" t="s">
        <v>0</v>
      </c>
      <c r="AHY33" t="s">
        <v>0</v>
      </c>
      <c r="AHZ33" t="s">
        <v>0</v>
      </c>
      <c r="AIA33" t="s">
        <v>0</v>
      </c>
      <c r="AIB33" t="s">
        <v>0</v>
      </c>
      <c r="AIC33" t="s">
        <v>0</v>
      </c>
      <c r="AID33" t="s">
        <v>0</v>
      </c>
      <c r="AIE33" t="s">
        <v>0</v>
      </c>
      <c r="AIF33" t="s">
        <v>0</v>
      </c>
      <c r="AIG33" t="s">
        <v>0</v>
      </c>
      <c r="AIH33" t="s">
        <v>0</v>
      </c>
      <c r="AII33" t="s">
        <v>0</v>
      </c>
      <c r="AIJ33" t="s">
        <v>0</v>
      </c>
      <c r="AIK33" t="s">
        <v>0</v>
      </c>
      <c r="AIL33" t="s">
        <v>0</v>
      </c>
      <c r="AIM33" t="s">
        <v>0</v>
      </c>
      <c r="AIN33" t="s">
        <v>0</v>
      </c>
      <c r="AIO33" t="s">
        <v>0</v>
      </c>
      <c r="AIP33" t="s">
        <v>0</v>
      </c>
      <c r="AIQ33" t="s">
        <v>0</v>
      </c>
      <c r="AIR33" t="s">
        <v>0</v>
      </c>
      <c r="AIS33" t="s">
        <v>0</v>
      </c>
      <c r="AIT33" t="s">
        <v>0</v>
      </c>
      <c r="AIU33" t="s">
        <v>0</v>
      </c>
      <c r="AIV33" t="s">
        <v>0</v>
      </c>
      <c r="AIW33" t="s">
        <v>0</v>
      </c>
      <c r="AIX33" t="s">
        <v>0</v>
      </c>
      <c r="AIY33" t="s">
        <v>0</v>
      </c>
      <c r="AIZ33" t="s">
        <v>0</v>
      </c>
      <c r="AJA33" t="s">
        <v>0</v>
      </c>
      <c r="AJB33" t="s">
        <v>0</v>
      </c>
      <c r="AJC33" t="s">
        <v>0</v>
      </c>
      <c r="AJD33" t="s">
        <v>0</v>
      </c>
      <c r="AJE33" t="s">
        <v>0</v>
      </c>
      <c r="AJF33" t="s">
        <v>0</v>
      </c>
      <c r="AJG33" t="s">
        <v>0</v>
      </c>
      <c r="AJH33" t="s">
        <v>0</v>
      </c>
      <c r="AJI33" t="s">
        <v>0</v>
      </c>
      <c r="AJJ33" t="s">
        <v>0</v>
      </c>
      <c r="AJK33" t="s">
        <v>0</v>
      </c>
      <c r="AJL33" t="s">
        <v>0</v>
      </c>
      <c r="AJM33" t="s">
        <v>0</v>
      </c>
      <c r="AJN33" t="s">
        <v>0</v>
      </c>
      <c r="AJO33" t="s">
        <v>0</v>
      </c>
      <c r="AJP33" t="s">
        <v>0</v>
      </c>
      <c r="AJQ33" t="s">
        <v>0</v>
      </c>
      <c r="AJR33" t="s">
        <v>0</v>
      </c>
      <c r="AJS33" t="s">
        <v>0</v>
      </c>
      <c r="AJT33" t="s">
        <v>0</v>
      </c>
      <c r="AJU33" t="s">
        <v>0</v>
      </c>
      <c r="AJV33" t="s">
        <v>0</v>
      </c>
      <c r="AJW33" t="s">
        <v>0</v>
      </c>
      <c r="AJX33" t="s">
        <v>0</v>
      </c>
      <c r="AJY33" t="s">
        <v>0</v>
      </c>
      <c r="AJZ33" t="s">
        <v>0</v>
      </c>
      <c r="AKA33" t="s">
        <v>0</v>
      </c>
      <c r="AKB33" t="s">
        <v>0</v>
      </c>
      <c r="AKC33" t="s">
        <v>0</v>
      </c>
      <c r="AKD33" t="s">
        <v>0</v>
      </c>
      <c r="AKE33" t="s">
        <v>0</v>
      </c>
      <c r="AKF33" t="s">
        <v>0</v>
      </c>
      <c r="AKG33" t="s">
        <v>0</v>
      </c>
      <c r="AKH33" t="s">
        <v>0</v>
      </c>
      <c r="AKI33" t="s">
        <v>0</v>
      </c>
      <c r="AKJ33" t="s">
        <v>0</v>
      </c>
      <c r="AKK33" t="s">
        <v>0</v>
      </c>
      <c r="AKL33" t="s">
        <v>0</v>
      </c>
      <c r="AKM33" t="s">
        <v>0</v>
      </c>
      <c r="AKN33" t="s">
        <v>0</v>
      </c>
      <c r="AKO33" t="s">
        <v>0</v>
      </c>
      <c r="AKP33" t="s">
        <v>0</v>
      </c>
      <c r="AKQ33" t="s">
        <v>0</v>
      </c>
      <c r="AKR33" t="s">
        <v>0</v>
      </c>
      <c r="AKS33" t="s">
        <v>0</v>
      </c>
      <c r="AKT33" t="s">
        <v>0</v>
      </c>
      <c r="AKU33" t="s">
        <v>0</v>
      </c>
      <c r="AKV33" t="s">
        <v>0</v>
      </c>
      <c r="AKW33" t="s">
        <v>0</v>
      </c>
      <c r="AKX33" t="s">
        <v>0</v>
      </c>
      <c r="AKY33" t="s">
        <v>0</v>
      </c>
      <c r="AKZ33" t="s">
        <v>0</v>
      </c>
      <c r="ALA33" t="s">
        <v>0</v>
      </c>
      <c r="ALB33" t="s">
        <v>0</v>
      </c>
      <c r="ALC33" t="s">
        <v>0</v>
      </c>
      <c r="ALD33" t="s">
        <v>0</v>
      </c>
      <c r="ALE33" t="s">
        <v>0</v>
      </c>
      <c r="ALF33" t="s">
        <v>0</v>
      </c>
      <c r="ALG33" t="s">
        <v>0</v>
      </c>
      <c r="ALH33" t="s">
        <v>0</v>
      </c>
      <c r="ALI33" t="s">
        <v>0</v>
      </c>
      <c r="ALJ33" t="s">
        <v>0</v>
      </c>
      <c r="ALK33" t="s">
        <v>0</v>
      </c>
    </row>
    <row r="34" spans="1:9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 t="s">
        <v>0</v>
      </c>
      <c r="WC34" t="s">
        <v>0</v>
      </c>
      <c r="WD34" t="s">
        <v>0</v>
      </c>
      <c r="WE34" t="s">
        <v>0</v>
      </c>
      <c r="WF34" t="s">
        <v>0</v>
      </c>
      <c r="WG34" t="s">
        <v>0</v>
      </c>
      <c r="WH34" t="s">
        <v>0</v>
      </c>
      <c r="WI34" t="s">
        <v>0</v>
      </c>
      <c r="WJ34" t="s">
        <v>0</v>
      </c>
      <c r="WK34" t="s">
        <v>0</v>
      </c>
      <c r="WL34" t="s">
        <v>0</v>
      </c>
      <c r="WM34" t="s">
        <v>0</v>
      </c>
      <c r="WN34" t="s">
        <v>0</v>
      </c>
      <c r="WO34" t="s">
        <v>0</v>
      </c>
      <c r="WP34" t="s">
        <v>0</v>
      </c>
      <c r="WQ34" t="s">
        <v>0</v>
      </c>
      <c r="WR34" t="s">
        <v>0</v>
      </c>
      <c r="WS34" t="s">
        <v>0</v>
      </c>
      <c r="WT34" t="s">
        <v>0</v>
      </c>
      <c r="WU34" t="s">
        <v>0</v>
      </c>
      <c r="WV34" t="s">
        <v>0</v>
      </c>
      <c r="WW34" t="s">
        <v>0</v>
      </c>
      <c r="WX34" t="s">
        <v>0</v>
      </c>
      <c r="WY34" t="s">
        <v>0</v>
      </c>
      <c r="WZ34" t="s">
        <v>0</v>
      </c>
      <c r="XA34" t="s">
        <v>0</v>
      </c>
      <c r="XB34" t="s">
        <v>0</v>
      </c>
      <c r="XC34" t="s">
        <v>0</v>
      </c>
      <c r="XD34" t="s">
        <v>0</v>
      </c>
      <c r="XE34" t="s">
        <v>0</v>
      </c>
      <c r="XF34" t="s">
        <v>0</v>
      </c>
      <c r="XG34" t="s">
        <v>0</v>
      </c>
      <c r="XH34" t="s">
        <v>0</v>
      </c>
      <c r="XI34" t="s">
        <v>0</v>
      </c>
      <c r="XJ34" t="s">
        <v>0</v>
      </c>
      <c r="XK34" t="s">
        <v>0</v>
      </c>
      <c r="XL34" t="s">
        <v>0</v>
      </c>
      <c r="XM34" t="s">
        <v>0</v>
      </c>
      <c r="XN34" t="s">
        <v>0</v>
      </c>
      <c r="XO34" t="s">
        <v>0</v>
      </c>
      <c r="XP34" t="s">
        <v>0</v>
      </c>
      <c r="XQ34" t="s">
        <v>0</v>
      </c>
      <c r="XR34" t="s">
        <v>0</v>
      </c>
      <c r="XS34" t="s">
        <v>0</v>
      </c>
      <c r="XT34" t="s">
        <v>0</v>
      </c>
      <c r="XU34" t="s">
        <v>0</v>
      </c>
      <c r="XV34" t="s">
        <v>0</v>
      </c>
      <c r="XW34" t="s">
        <v>0</v>
      </c>
      <c r="XX34" t="s">
        <v>0</v>
      </c>
      <c r="XY34" t="s">
        <v>0</v>
      </c>
      <c r="XZ34" t="s">
        <v>0</v>
      </c>
      <c r="YA34" t="s">
        <v>0</v>
      </c>
      <c r="YB34" t="s">
        <v>0</v>
      </c>
      <c r="YC34" t="s">
        <v>0</v>
      </c>
      <c r="YD34" t="s">
        <v>0</v>
      </c>
      <c r="YE34" t="s">
        <v>0</v>
      </c>
      <c r="YF34" t="s">
        <v>0</v>
      </c>
      <c r="YG34" t="s">
        <v>0</v>
      </c>
      <c r="YH34" t="s">
        <v>0</v>
      </c>
      <c r="YI34" t="s">
        <v>0</v>
      </c>
      <c r="YJ34" t="s">
        <v>0</v>
      </c>
      <c r="YK34" t="s">
        <v>0</v>
      </c>
      <c r="YL34" t="s">
        <v>0</v>
      </c>
      <c r="YM34" t="s">
        <v>0</v>
      </c>
      <c r="YN34" t="s">
        <v>0</v>
      </c>
      <c r="YO34" t="s">
        <v>0</v>
      </c>
      <c r="YP34" t="s">
        <v>0</v>
      </c>
      <c r="YQ34" t="s">
        <v>0</v>
      </c>
      <c r="YR34" t="s">
        <v>0</v>
      </c>
      <c r="YS34" t="s">
        <v>0</v>
      </c>
      <c r="YT34" t="s">
        <v>0</v>
      </c>
      <c r="YU34" t="s">
        <v>0</v>
      </c>
      <c r="YV34" t="s">
        <v>0</v>
      </c>
      <c r="YW34" t="s">
        <v>0</v>
      </c>
      <c r="YX34" t="s">
        <v>0</v>
      </c>
      <c r="YY34" t="s">
        <v>0</v>
      </c>
      <c r="YZ34" t="s">
        <v>0</v>
      </c>
      <c r="ZA34" t="s">
        <v>0</v>
      </c>
      <c r="ZB34" t="s">
        <v>0</v>
      </c>
      <c r="ZC34" t="s">
        <v>0</v>
      </c>
      <c r="ZD34" t="s">
        <v>0</v>
      </c>
      <c r="ZE34" t="s">
        <v>0</v>
      </c>
      <c r="ZF34" t="s">
        <v>0</v>
      </c>
      <c r="ZG34" t="s">
        <v>0</v>
      </c>
      <c r="ZH34" t="s">
        <v>0</v>
      </c>
      <c r="ZI34" t="s">
        <v>0</v>
      </c>
      <c r="ZJ34" t="s">
        <v>0</v>
      </c>
      <c r="ZK34" t="s">
        <v>0</v>
      </c>
      <c r="ZL34" t="s">
        <v>0</v>
      </c>
      <c r="ZM34" t="s">
        <v>0</v>
      </c>
      <c r="ZN34" t="s">
        <v>0</v>
      </c>
      <c r="ZO34" t="s">
        <v>0</v>
      </c>
      <c r="ZP34" t="s">
        <v>0</v>
      </c>
      <c r="ZQ34" t="s">
        <v>0</v>
      </c>
      <c r="ZR34" t="s">
        <v>0</v>
      </c>
      <c r="ZS34" t="s">
        <v>0</v>
      </c>
      <c r="ZT34" t="s">
        <v>0</v>
      </c>
      <c r="ZU34" t="s">
        <v>0</v>
      </c>
      <c r="ZV34" t="s">
        <v>0</v>
      </c>
      <c r="ZW34" t="s">
        <v>0</v>
      </c>
      <c r="ZX34" t="s">
        <v>0</v>
      </c>
      <c r="ZY34" t="s">
        <v>0</v>
      </c>
      <c r="ZZ34" t="s">
        <v>0</v>
      </c>
      <c r="AAA34" t="s">
        <v>0</v>
      </c>
      <c r="AAB34" t="s">
        <v>0</v>
      </c>
      <c r="AAC34" t="s">
        <v>0</v>
      </c>
      <c r="AAD34" t="s">
        <v>0</v>
      </c>
      <c r="AAE34" t="s">
        <v>0</v>
      </c>
      <c r="AAF34" t="s">
        <v>0</v>
      </c>
      <c r="AAG34" t="s">
        <v>0</v>
      </c>
      <c r="AAH34" t="s">
        <v>0</v>
      </c>
      <c r="AAI34" t="s">
        <v>0</v>
      </c>
      <c r="AAJ34" t="s">
        <v>0</v>
      </c>
      <c r="AAK34" t="s">
        <v>0</v>
      </c>
      <c r="AAL34" t="s">
        <v>0</v>
      </c>
      <c r="AAM34" t="s">
        <v>0</v>
      </c>
      <c r="AAN34" t="s">
        <v>0</v>
      </c>
      <c r="AAO34" t="s">
        <v>0</v>
      </c>
      <c r="AAP34" t="s">
        <v>0</v>
      </c>
      <c r="AAQ34" t="s">
        <v>0</v>
      </c>
      <c r="AAR34" t="s">
        <v>0</v>
      </c>
      <c r="AAS34" t="s">
        <v>0</v>
      </c>
      <c r="AAT34" t="s">
        <v>0</v>
      </c>
      <c r="AAU34" t="s">
        <v>0</v>
      </c>
      <c r="AAV34" t="s">
        <v>0</v>
      </c>
      <c r="AAW34" t="s">
        <v>0</v>
      </c>
      <c r="AAX34" t="s">
        <v>0</v>
      </c>
      <c r="AAY34" t="s">
        <v>0</v>
      </c>
      <c r="AAZ34" t="s">
        <v>0</v>
      </c>
      <c r="ABA34" t="s">
        <v>0</v>
      </c>
      <c r="ABB34" t="s">
        <v>0</v>
      </c>
      <c r="ABC34" t="s">
        <v>0</v>
      </c>
      <c r="ABD34" t="s">
        <v>0</v>
      </c>
      <c r="ABE34" t="s">
        <v>0</v>
      </c>
      <c r="ABF34" t="s">
        <v>0</v>
      </c>
      <c r="ABG34" t="s">
        <v>0</v>
      </c>
      <c r="ABH34" t="s">
        <v>0</v>
      </c>
      <c r="ABI34" t="s">
        <v>0</v>
      </c>
      <c r="ABJ34" t="s">
        <v>0</v>
      </c>
      <c r="ABK34" t="s">
        <v>0</v>
      </c>
      <c r="ABL34" t="s">
        <v>0</v>
      </c>
      <c r="ABM34" t="s">
        <v>0</v>
      </c>
      <c r="ABN34" t="s">
        <v>0</v>
      </c>
      <c r="ABO34" t="s">
        <v>0</v>
      </c>
      <c r="ABP34" t="s">
        <v>0</v>
      </c>
      <c r="ABQ34" t="s">
        <v>0</v>
      </c>
      <c r="ABR34" t="s">
        <v>0</v>
      </c>
      <c r="ABS34" t="s">
        <v>0</v>
      </c>
      <c r="ABT34" t="s">
        <v>0</v>
      </c>
      <c r="ABU34" t="s">
        <v>0</v>
      </c>
      <c r="ABV34" t="s">
        <v>0</v>
      </c>
      <c r="ABW34" t="s">
        <v>0</v>
      </c>
      <c r="ABX34" t="s">
        <v>0</v>
      </c>
      <c r="ABY34" t="s">
        <v>0</v>
      </c>
      <c r="ABZ34" t="s">
        <v>0</v>
      </c>
      <c r="ACA34" t="s">
        <v>0</v>
      </c>
      <c r="ACB34" t="s">
        <v>0</v>
      </c>
      <c r="ACC34" t="s">
        <v>0</v>
      </c>
      <c r="ACD34" t="s">
        <v>0</v>
      </c>
      <c r="ACE34" t="s">
        <v>0</v>
      </c>
      <c r="ACF34" t="s">
        <v>0</v>
      </c>
      <c r="ACG34" t="s">
        <v>0</v>
      </c>
      <c r="ACH34" t="s">
        <v>0</v>
      </c>
      <c r="ACI34" t="s">
        <v>0</v>
      </c>
      <c r="ACJ34" t="s">
        <v>0</v>
      </c>
      <c r="ACK34" t="s">
        <v>0</v>
      </c>
      <c r="ACL34" t="s">
        <v>0</v>
      </c>
      <c r="ACM34" t="s">
        <v>0</v>
      </c>
      <c r="ACN34" t="s">
        <v>0</v>
      </c>
      <c r="ACO34" t="s">
        <v>0</v>
      </c>
      <c r="ACP34" t="s">
        <v>0</v>
      </c>
      <c r="ACQ34" t="s">
        <v>0</v>
      </c>
      <c r="ACR34" t="s">
        <v>0</v>
      </c>
      <c r="ACS34" t="s">
        <v>0</v>
      </c>
      <c r="ACT34" t="s">
        <v>0</v>
      </c>
      <c r="ACU34" t="s">
        <v>0</v>
      </c>
      <c r="ACV34" t="s">
        <v>0</v>
      </c>
      <c r="ACW34" t="s">
        <v>0</v>
      </c>
      <c r="ACX34" t="s">
        <v>0</v>
      </c>
      <c r="ACY34" t="s">
        <v>0</v>
      </c>
      <c r="ACZ34" t="s">
        <v>0</v>
      </c>
      <c r="ADA34" t="s">
        <v>0</v>
      </c>
      <c r="ADB34" t="s">
        <v>0</v>
      </c>
      <c r="ADC34" t="s">
        <v>0</v>
      </c>
      <c r="ADD34" t="s">
        <v>0</v>
      </c>
      <c r="ADE34" t="s">
        <v>0</v>
      </c>
      <c r="ADF34" t="s">
        <v>0</v>
      </c>
      <c r="ADG34" t="s">
        <v>0</v>
      </c>
      <c r="ADH34" t="s">
        <v>0</v>
      </c>
      <c r="ADI34" t="s">
        <v>0</v>
      </c>
      <c r="ADJ34" t="s">
        <v>0</v>
      </c>
      <c r="ADK34" t="s">
        <v>0</v>
      </c>
      <c r="ADL34" t="s">
        <v>0</v>
      </c>
      <c r="ADM34" t="s">
        <v>0</v>
      </c>
      <c r="ADN34" t="s">
        <v>0</v>
      </c>
      <c r="ADO34" t="s">
        <v>0</v>
      </c>
      <c r="ADP34" t="s">
        <v>0</v>
      </c>
      <c r="ADQ34" t="s">
        <v>0</v>
      </c>
      <c r="ADR34" t="s">
        <v>0</v>
      </c>
      <c r="ADS34" t="s">
        <v>0</v>
      </c>
      <c r="ADT34" t="s">
        <v>0</v>
      </c>
      <c r="ADU34" t="s">
        <v>0</v>
      </c>
      <c r="ADV34" t="s">
        <v>0</v>
      </c>
      <c r="ADW34" t="s">
        <v>0</v>
      </c>
      <c r="ADX34" t="s">
        <v>0</v>
      </c>
      <c r="ADY34" t="s">
        <v>0</v>
      </c>
      <c r="ADZ34" t="s">
        <v>0</v>
      </c>
      <c r="AEA34" t="s">
        <v>0</v>
      </c>
      <c r="AEB34" t="s">
        <v>0</v>
      </c>
      <c r="AEC34" t="s">
        <v>0</v>
      </c>
      <c r="AED34" t="s">
        <v>0</v>
      </c>
      <c r="AEE34" t="s">
        <v>0</v>
      </c>
      <c r="AEF34" t="s">
        <v>0</v>
      </c>
      <c r="AEG34" t="s">
        <v>0</v>
      </c>
      <c r="AEH34" t="s">
        <v>0</v>
      </c>
      <c r="AEI34" t="s">
        <v>0</v>
      </c>
      <c r="AEJ34" t="s">
        <v>0</v>
      </c>
      <c r="AEK34" t="s">
        <v>0</v>
      </c>
      <c r="AEL34" t="s">
        <v>0</v>
      </c>
      <c r="AEM34" t="s">
        <v>0</v>
      </c>
      <c r="AEN34" t="s">
        <v>0</v>
      </c>
      <c r="AEO34" t="s">
        <v>0</v>
      </c>
      <c r="AEP34" t="s">
        <v>0</v>
      </c>
      <c r="AEQ34" t="s">
        <v>0</v>
      </c>
      <c r="AER34" t="s">
        <v>0</v>
      </c>
      <c r="AES34" t="s">
        <v>0</v>
      </c>
      <c r="AET34" t="s">
        <v>0</v>
      </c>
      <c r="AEU34" t="s">
        <v>0</v>
      </c>
      <c r="AEV34" t="s">
        <v>0</v>
      </c>
      <c r="AEW34" t="s">
        <v>0</v>
      </c>
      <c r="AEX34" t="s">
        <v>0</v>
      </c>
      <c r="AEY34" t="s">
        <v>0</v>
      </c>
      <c r="AEZ34" t="s">
        <v>0</v>
      </c>
      <c r="AFA34" t="s">
        <v>0</v>
      </c>
      <c r="AFB34" t="s">
        <v>0</v>
      </c>
      <c r="AFC34" t="s">
        <v>0</v>
      </c>
      <c r="AFD34" t="s">
        <v>0</v>
      </c>
      <c r="AFE34" t="s">
        <v>0</v>
      </c>
      <c r="AFF34" t="s">
        <v>0</v>
      </c>
      <c r="AFG34" t="s">
        <v>0</v>
      </c>
      <c r="AFH34" t="s">
        <v>0</v>
      </c>
      <c r="AFI34" t="s">
        <v>0</v>
      </c>
      <c r="AFJ34" t="s">
        <v>0</v>
      </c>
      <c r="AFK34" t="s">
        <v>0</v>
      </c>
      <c r="AFL34" t="s">
        <v>0</v>
      </c>
      <c r="AFM34" t="s">
        <v>0</v>
      </c>
      <c r="AFN34" t="s">
        <v>0</v>
      </c>
      <c r="AFO34" t="s">
        <v>0</v>
      </c>
      <c r="AFP34" t="s">
        <v>0</v>
      </c>
      <c r="AFQ34" t="s">
        <v>0</v>
      </c>
      <c r="AFR34" t="s">
        <v>0</v>
      </c>
      <c r="AFS34" t="s">
        <v>0</v>
      </c>
      <c r="AFT34" t="s">
        <v>0</v>
      </c>
      <c r="AFU34" t="s">
        <v>0</v>
      </c>
      <c r="AFV34" t="s">
        <v>0</v>
      </c>
      <c r="AFW34" t="s">
        <v>0</v>
      </c>
      <c r="AFX34" t="s">
        <v>0</v>
      </c>
      <c r="AFY34" t="s">
        <v>0</v>
      </c>
      <c r="AFZ34" t="s">
        <v>0</v>
      </c>
      <c r="AGA34" t="s">
        <v>0</v>
      </c>
      <c r="AGB34" t="s">
        <v>0</v>
      </c>
      <c r="AGC34" t="s">
        <v>0</v>
      </c>
      <c r="AGD34" t="s">
        <v>0</v>
      </c>
      <c r="AGE34" t="s">
        <v>0</v>
      </c>
      <c r="AGF34" t="s">
        <v>0</v>
      </c>
      <c r="AGG34" t="s">
        <v>0</v>
      </c>
      <c r="AGH34" t="s">
        <v>0</v>
      </c>
      <c r="AGI34" t="s">
        <v>0</v>
      </c>
      <c r="AGJ34" t="s">
        <v>0</v>
      </c>
      <c r="AGK34" t="s">
        <v>0</v>
      </c>
      <c r="AGL34" t="s">
        <v>0</v>
      </c>
      <c r="AGM34" t="s">
        <v>0</v>
      </c>
      <c r="AGN34" t="s">
        <v>0</v>
      </c>
      <c r="AGO34" t="s">
        <v>0</v>
      </c>
      <c r="AGP34" t="s">
        <v>0</v>
      </c>
      <c r="AGQ34" t="s">
        <v>0</v>
      </c>
      <c r="AGR34" t="s">
        <v>0</v>
      </c>
      <c r="AGS34" t="s">
        <v>0</v>
      </c>
      <c r="AGT34" t="s">
        <v>0</v>
      </c>
      <c r="AGU34" t="s">
        <v>0</v>
      </c>
      <c r="AGV34" t="s">
        <v>0</v>
      </c>
      <c r="AGW34" t="s">
        <v>0</v>
      </c>
      <c r="AGX34" t="s">
        <v>0</v>
      </c>
      <c r="AGY34" t="s">
        <v>0</v>
      </c>
      <c r="AGZ34" t="s">
        <v>0</v>
      </c>
      <c r="AHA34" t="s">
        <v>0</v>
      </c>
      <c r="AHB34" t="s">
        <v>0</v>
      </c>
      <c r="AHC34" t="s">
        <v>0</v>
      </c>
      <c r="AHD34" t="s">
        <v>0</v>
      </c>
      <c r="AHE34" t="s">
        <v>0</v>
      </c>
      <c r="AHF34" t="s">
        <v>0</v>
      </c>
      <c r="AHG34" t="s">
        <v>0</v>
      </c>
      <c r="AHH34" t="s">
        <v>0</v>
      </c>
      <c r="AHI34" t="s">
        <v>0</v>
      </c>
      <c r="AHJ34" t="s">
        <v>0</v>
      </c>
      <c r="AHK34" t="s">
        <v>0</v>
      </c>
      <c r="AHL34" t="s">
        <v>0</v>
      </c>
      <c r="AHM34" t="s">
        <v>0</v>
      </c>
      <c r="AHN34" t="s">
        <v>0</v>
      </c>
      <c r="AHO34" t="s">
        <v>0</v>
      </c>
      <c r="AHP34" t="s">
        <v>0</v>
      </c>
      <c r="AHQ34" t="s">
        <v>0</v>
      </c>
      <c r="AHR34" t="s">
        <v>0</v>
      </c>
      <c r="AHS34" t="s">
        <v>0</v>
      </c>
      <c r="AHT34" t="s">
        <v>0</v>
      </c>
      <c r="AHU34" t="s">
        <v>0</v>
      </c>
      <c r="AHV34" t="s">
        <v>0</v>
      </c>
      <c r="AHW34" t="s">
        <v>0</v>
      </c>
      <c r="AHX34" t="s">
        <v>0</v>
      </c>
      <c r="AHY34" t="s">
        <v>0</v>
      </c>
      <c r="AHZ34" t="s">
        <v>0</v>
      </c>
      <c r="AIA34" t="s">
        <v>0</v>
      </c>
      <c r="AIB34" t="s">
        <v>0</v>
      </c>
      <c r="AIC34" t="s">
        <v>0</v>
      </c>
      <c r="AID34" t="s">
        <v>0</v>
      </c>
      <c r="AIE34" t="s">
        <v>0</v>
      </c>
      <c r="AIF34" t="s">
        <v>0</v>
      </c>
      <c r="AIG34" t="s">
        <v>0</v>
      </c>
      <c r="AIH34" t="s">
        <v>0</v>
      </c>
      <c r="AII34" t="s">
        <v>0</v>
      </c>
      <c r="AIJ34" t="s">
        <v>0</v>
      </c>
      <c r="AIK34" t="s">
        <v>0</v>
      </c>
      <c r="AIL34" t="s">
        <v>0</v>
      </c>
      <c r="AIM34" t="s">
        <v>0</v>
      </c>
      <c r="AIN34" t="s">
        <v>0</v>
      </c>
      <c r="AIO34" t="s">
        <v>0</v>
      </c>
      <c r="AIP34" t="s">
        <v>0</v>
      </c>
      <c r="AIQ34" t="s">
        <v>0</v>
      </c>
      <c r="AIR34" t="s">
        <v>0</v>
      </c>
      <c r="AIS34" t="s">
        <v>0</v>
      </c>
      <c r="AIT34" t="s">
        <v>0</v>
      </c>
      <c r="AIU34" t="s">
        <v>0</v>
      </c>
      <c r="AIV34" t="s">
        <v>0</v>
      </c>
      <c r="AIW34" t="s">
        <v>0</v>
      </c>
      <c r="AIX34" t="s">
        <v>0</v>
      </c>
      <c r="AIY34" t="s">
        <v>0</v>
      </c>
      <c r="AIZ34" t="s">
        <v>0</v>
      </c>
      <c r="AJA34" t="s">
        <v>0</v>
      </c>
      <c r="AJB34" t="s">
        <v>0</v>
      </c>
      <c r="AJC34" t="s">
        <v>0</v>
      </c>
      <c r="AJD34" t="s">
        <v>0</v>
      </c>
      <c r="AJE34" t="s">
        <v>0</v>
      </c>
      <c r="AJF34" t="s">
        <v>0</v>
      </c>
      <c r="AJG34" t="s">
        <v>0</v>
      </c>
      <c r="AJH34" t="s">
        <v>0</v>
      </c>
      <c r="AJI34" t="s">
        <v>0</v>
      </c>
      <c r="AJJ34" t="s">
        <v>0</v>
      </c>
      <c r="AJK34" t="s">
        <v>0</v>
      </c>
      <c r="AJL34" t="s">
        <v>0</v>
      </c>
      <c r="AJM34" t="s">
        <v>0</v>
      </c>
      <c r="AJN34" t="s">
        <v>0</v>
      </c>
      <c r="AJO34" t="s">
        <v>0</v>
      </c>
      <c r="AJP34" t="s">
        <v>0</v>
      </c>
      <c r="AJQ34" t="s">
        <v>0</v>
      </c>
      <c r="AJR34" t="s">
        <v>0</v>
      </c>
      <c r="AJS34" t="s">
        <v>0</v>
      </c>
      <c r="AJT34" t="s">
        <v>0</v>
      </c>
      <c r="AJU34" t="s">
        <v>0</v>
      </c>
      <c r="AJV34" t="s">
        <v>0</v>
      </c>
      <c r="AJW34" t="s">
        <v>0</v>
      </c>
      <c r="AJX34" t="s">
        <v>0</v>
      </c>
      <c r="AJY34" t="s">
        <v>0</v>
      </c>
      <c r="AJZ34" t="s">
        <v>0</v>
      </c>
      <c r="AKA34" t="s">
        <v>0</v>
      </c>
      <c r="AKB34" t="s">
        <v>0</v>
      </c>
      <c r="AKC34" t="s">
        <v>0</v>
      </c>
      <c r="AKD34" t="s">
        <v>0</v>
      </c>
      <c r="AKE34" t="s">
        <v>0</v>
      </c>
      <c r="AKF34" t="s">
        <v>0</v>
      </c>
      <c r="AKG34" t="s">
        <v>0</v>
      </c>
      <c r="AKH34" t="s">
        <v>0</v>
      </c>
      <c r="AKI34" t="s">
        <v>0</v>
      </c>
      <c r="AKJ34" t="s">
        <v>0</v>
      </c>
      <c r="AKK34" t="s">
        <v>0</v>
      </c>
      <c r="AKL34" t="s">
        <v>0</v>
      </c>
      <c r="AKM34" t="s">
        <v>0</v>
      </c>
      <c r="AKN34" t="s">
        <v>0</v>
      </c>
      <c r="AKO34" t="s">
        <v>0</v>
      </c>
      <c r="AKP34" t="s">
        <v>0</v>
      </c>
      <c r="AKQ34" t="s">
        <v>0</v>
      </c>
      <c r="AKR34" t="s">
        <v>0</v>
      </c>
      <c r="AKS34" t="s">
        <v>0</v>
      </c>
      <c r="AKT34" t="s">
        <v>0</v>
      </c>
      <c r="AKU34" t="s">
        <v>0</v>
      </c>
      <c r="AKV34" t="s">
        <v>0</v>
      </c>
      <c r="AKW34" t="s">
        <v>0</v>
      </c>
      <c r="AKX34" t="s">
        <v>0</v>
      </c>
      <c r="AKY34" t="s">
        <v>0</v>
      </c>
      <c r="AKZ34" t="s">
        <v>0</v>
      </c>
      <c r="ALA34" t="s">
        <v>0</v>
      </c>
      <c r="ALB34" t="s">
        <v>0</v>
      </c>
      <c r="ALC34" t="s">
        <v>0</v>
      </c>
      <c r="ALD34" t="s">
        <v>0</v>
      </c>
      <c r="ALE34" t="s">
        <v>0</v>
      </c>
      <c r="ALF34" t="s">
        <v>0</v>
      </c>
      <c r="ALG34" t="s">
        <v>0</v>
      </c>
      <c r="ALH34" t="s">
        <v>0</v>
      </c>
      <c r="ALI34" t="s">
        <v>0</v>
      </c>
      <c r="ALJ34" t="s">
        <v>0</v>
      </c>
      <c r="ALK34" t="s">
        <v>0</v>
      </c>
    </row>
    <row r="35" spans="1:9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 t="s">
        <v>0</v>
      </c>
      <c r="WC35" t="s">
        <v>0</v>
      </c>
      <c r="WD35" t="s">
        <v>0</v>
      </c>
      <c r="WE35" t="s">
        <v>0</v>
      </c>
      <c r="WF35" t="s">
        <v>0</v>
      </c>
      <c r="WG35" t="s">
        <v>0</v>
      </c>
      <c r="WH35" t="s">
        <v>0</v>
      </c>
      <c r="WI35" t="s">
        <v>0</v>
      </c>
      <c r="WJ35" t="s">
        <v>0</v>
      </c>
      <c r="WK35" t="s">
        <v>0</v>
      </c>
      <c r="WL35" t="s">
        <v>0</v>
      </c>
      <c r="WM35" t="s">
        <v>0</v>
      </c>
      <c r="WN35" t="s">
        <v>0</v>
      </c>
      <c r="WO35" t="s">
        <v>0</v>
      </c>
      <c r="WP35" t="s">
        <v>0</v>
      </c>
      <c r="WQ35" t="s">
        <v>0</v>
      </c>
      <c r="WR35" t="s">
        <v>0</v>
      </c>
      <c r="WS35" t="s">
        <v>0</v>
      </c>
      <c r="WT35" t="s">
        <v>0</v>
      </c>
      <c r="WU35" t="s">
        <v>0</v>
      </c>
      <c r="WV35" t="s">
        <v>0</v>
      </c>
      <c r="WW35" t="s">
        <v>0</v>
      </c>
      <c r="WX35" t="s">
        <v>0</v>
      </c>
      <c r="WY35" t="s">
        <v>0</v>
      </c>
      <c r="WZ35" t="s">
        <v>0</v>
      </c>
      <c r="XA35" t="s">
        <v>0</v>
      </c>
      <c r="XB35" t="s">
        <v>0</v>
      </c>
      <c r="XC35" t="s">
        <v>0</v>
      </c>
      <c r="XD35" t="s">
        <v>0</v>
      </c>
      <c r="XE35" t="s">
        <v>0</v>
      </c>
      <c r="XF35" t="s">
        <v>0</v>
      </c>
      <c r="XG35" t="s">
        <v>0</v>
      </c>
      <c r="XH35" t="s">
        <v>0</v>
      </c>
      <c r="XI35" t="s">
        <v>0</v>
      </c>
      <c r="XJ35" t="s">
        <v>0</v>
      </c>
      <c r="XK35" t="s">
        <v>0</v>
      </c>
      <c r="XL35" t="s">
        <v>0</v>
      </c>
      <c r="XM35" t="s">
        <v>0</v>
      </c>
      <c r="XN35" t="s">
        <v>0</v>
      </c>
      <c r="XO35" t="s">
        <v>0</v>
      </c>
      <c r="XP35" t="s">
        <v>0</v>
      </c>
      <c r="XQ35" t="s">
        <v>0</v>
      </c>
      <c r="XR35" t="s">
        <v>0</v>
      </c>
      <c r="XS35" t="s">
        <v>0</v>
      </c>
      <c r="XT35" t="s">
        <v>0</v>
      </c>
      <c r="XU35" t="s">
        <v>0</v>
      </c>
      <c r="XV35" t="s">
        <v>0</v>
      </c>
      <c r="XW35" t="s">
        <v>0</v>
      </c>
      <c r="XX35" t="s">
        <v>0</v>
      </c>
      <c r="XY35" t="s">
        <v>0</v>
      </c>
      <c r="XZ35" t="s">
        <v>0</v>
      </c>
      <c r="YA35" t="s">
        <v>0</v>
      </c>
      <c r="YB35" t="s">
        <v>0</v>
      </c>
      <c r="YC35" t="s">
        <v>0</v>
      </c>
      <c r="YD35" t="s">
        <v>0</v>
      </c>
      <c r="YE35" t="s">
        <v>0</v>
      </c>
      <c r="YF35" t="s">
        <v>0</v>
      </c>
      <c r="YG35" t="s">
        <v>0</v>
      </c>
      <c r="YH35" t="s">
        <v>0</v>
      </c>
      <c r="YI35" t="s">
        <v>0</v>
      </c>
      <c r="YJ35" t="s">
        <v>0</v>
      </c>
      <c r="YK35" t="s">
        <v>0</v>
      </c>
      <c r="YL35" t="s">
        <v>0</v>
      </c>
      <c r="YM35" t="s">
        <v>0</v>
      </c>
      <c r="YN35" t="s">
        <v>0</v>
      </c>
      <c r="YO35" t="s">
        <v>0</v>
      </c>
      <c r="YP35" t="s">
        <v>0</v>
      </c>
      <c r="YQ35" t="s">
        <v>0</v>
      </c>
      <c r="YR35" t="s">
        <v>0</v>
      </c>
      <c r="YS35" t="s">
        <v>0</v>
      </c>
      <c r="YT35" t="s">
        <v>0</v>
      </c>
      <c r="YU35" t="s">
        <v>0</v>
      </c>
      <c r="YV35" t="s">
        <v>0</v>
      </c>
      <c r="YW35" t="s">
        <v>0</v>
      </c>
      <c r="YX35" t="s">
        <v>0</v>
      </c>
      <c r="YY35" t="s">
        <v>0</v>
      </c>
      <c r="YZ35" t="s">
        <v>0</v>
      </c>
      <c r="ZA35" t="s">
        <v>0</v>
      </c>
      <c r="ZB35" t="s">
        <v>0</v>
      </c>
      <c r="ZC35" t="s">
        <v>0</v>
      </c>
      <c r="ZD35" t="s">
        <v>0</v>
      </c>
      <c r="ZE35" t="s">
        <v>0</v>
      </c>
      <c r="ZF35" t="s">
        <v>0</v>
      </c>
      <c r="ZG35" t="s">
        <v>0</v>
      </c>
      <c r="ZH35" t="s">
        <v>0</v>
      </c>
      <c r="ZI35" t="s">
        <v>0</v>
      </c>
      <c r="ZJ35" t="s">
        <v>0</v>
      </c>
      <c r="ZK35" t="s">
        <v>0</v>
      </c>
      <c r="ZL35" t="s">
        <v>0</v>
      </c>
      <c r="ZM35" t="s">
        <v>0</v>
      </c>
      <c r="ZN35" t="s">
        <v>0</v>
      </c>
      <c r="ZO35" t="s">
        <v>0</v>
      </c>
      <c r="ZP35" t="s">
        <v>0</v>
      </c>
      <c r="ZQ35" t="s">
        <v>0</v>
      </c>
      <c r="ZR35" t="s">
        <v>0</v>
      </c>
      <c r="ZS35" t="s">
        <v>0</v>
      </c>
      <c r="ZT35" t="s">
        <v>0</v>
      </c>
      <c r="ZU35" t="s">
        <v>0</v>
      </c>
      <c r="ZV35" t="s">
        <v>0</v>
      </c>
      <c r="ZW35" t="s">
        <v>0</v>
      </c>
      <c r="ZX35" t="s">
        <v>0</v>
      </c>
      <c r="ZY35" t="s">
        <v>0</v>
      </c>
      <c r="ZZ35" t="s">
        <v>0</v>
      </c>
      <c r="AAA35" t="s">
        <v>0</v>
      </c>
      <c r="AAB35" t="s">
        <v>0</v>
      </c>
      <c r="AAC35" t="s">
        <v>0</v>
      </c>
      <c r="AAD35" t="s">
        <v>0</v>
      </c>
      <c r="AAE35" t="s">
        <v>0</v>
      </c>
      <c r="AAF35" t="s">
        <v>0</v>
      </c>
      <c r="AAG35" t="s">
        <v>0</v>
      </c>
      <c r="AAH35" t="s">
        <v>0</v>
      </c>
      <c r="AAI35" t="s">
        <v>0</v>
      </c>
      <c r="AAJ35" t="s">
        <v>0</v>
      </c>
      <c r="AAK35" t="s">
        <v>0</v>
      </c>
      <c r="AAL35" t="s">
        <v>0</v>
      </c>
      <c r="AAM35" t="s">
        <v>0</v>
      </c>
      <c r="AAN35" t="s">
        <v>0</v>
      </c>
      <c r="AAO35" t="s">
        <v>0</v>
      </c>
      <c r="AAP35" t="s">
        <v>0</v>
      </c>
      <c r="AAQ35" t="s">
        <v>0</v>
      </c>
      <c r="AAR35" t="s">
        <v>0</v>
      </c>
      <c r="AAS35" t="s">
        <v>0</v>
      </c>
      <c r="AAT35" t="s">
        <v>0</v>
      </c>
      <c r="AAU35" t="s">
        <v>0</v>
      </c>
      <c r="AAV35" t="s">
        <v>0</v>
      </c>
      <c r="AAW35" t="s">
        <v>0</v>
      </c>
      <c r="AAX35" t="s">
        <v>0</v>
      </c>
      <c r="AAY35" t="s">
        <v>0</v>
      </c>
      <c r="AAZ35" t="s">
        <v>0</v>
      </c>
      <c r="ABA35" t="s">
        <v>0</v>
      </c>
      <c r="ABB35" t="s">
        <v>0</v>
      </c>
      <c r="ABC35" t="s">
        <v>0</v>
      </c>
      <c r="ABD35" t="s">
        <v>0</v>
      </c>
      <c r="ABE35" t="s">
        <v>0</v>
      </c>
      <c r="ABF35" t="s">
        <v>0</v>
      </c>
      <c r="ABG35" t="s">
        <v>0</v>
      </c>
      <c r="ABH35" t="s">
        <v>0</v>
      </c>
      <c r="ABI35" t="s">
        <v>0</v>
      </c>
      <c r="ABJ35" t="s">
        <v>0</v>
      </c>
      <c r="ABK35" t="s">
        <v>0</v>
      </c>
      <c r="ABL35" t="s">
        <v>0</v>
      </c>
      <c r="ABM35" t="s">
        <v>0</v>
      </c>
      <c r="ABN35" t="s">
        <v>0</v>
      </c>
      <c r="ABO35" t="s">
        <v>0</v>
      </c>
      <c r="ABP35" t="s">
        <v>0</v>
      </c>
      <c r="ABQ35" t="s">
        <v>0</v>
      </c>
      <c r="ABR35" t="s">
        <v>0</v>
      </c>
      <c r="ABS35" t="s">
        <v>0</v>
      </c>
      <c r="ABT35" t="s">
        <v>0</v>
      </c>
      <c r="ABU35" t="s">
        <v>0</v>
      </c>
      <c r="ABV35" t="s">
        <v>0</v>
      </c>
      <c r="ABW35" t="s">
        <v>0</v>
      </c>
      <c r="ABX35" t="s">
        <v>0</v>
      </c>
      <c r="ABY35" t="s">
        <v>0</v>
      </c>
      <c r="ABZ35" t="s">
        <v>0</v>
      </c>
      <c r="ACA35" t="s">
        <v>0</v>
      </c>
      <c r="ACB35" t="s">
        <v>0</v>
      </c>
      <c r="ACC35" t="s">
        <v>0</v>
      </c>
      <c r="ACD35" t="s">
        <v>0</v>
      </c>
      <c r="ACE35" t="s">
        <v>0</v>
      </c>
      <c r="ACF35" t="s">
        <v>0</v>
      </c>
      <c r="ACG35" t="s">
        <v>0</v>
      </c>
      <c r="ACH35" t="s">
        <v>0</v>
      </c>
      <c r="ACI35" t="s">
        <v>0</v>
      </c>
      <c r="ACJ35" t="s">
        <v>0</v>
      </c>
      <c r="ACK35" t="s">
        <v>0</v>
      </c>
      <c r="ACL35" t="s">
        <v>0</v>
      </c>
      <c r="ACM35" t="s">
        <v>0</v>
      </c>
      <c r="ACN35" t="s">
        <v>0</v>
      </c>
      <c r="ACO35" t="s">
        <v>0</v>
      </c>
      <c r="ACP35" t="s">
        <v>0</v>
      </c>
      <c r="ACQ35" t="s">
        <v>0</v>
      </c>
      <c r="ACR35" t="s">
        <v>0</v>
      </c>
      <c r="ACS35" t="s">
        <v>0</v>
      </c>
      <c r="ACT35" t="s">
        <v>0</v>
      </c>
      <c r="ACU35" t="s">
        <v>0</v>
      </c>
      <c r="ACV35" t="s">
        <v>0</v>
      </c>
      <c r="ACW35" t="s">
        <v>0</v>
      </c>
      <c r="ACX35" t="s">
        <v>0</v>
      </c>
      <c r="ACY35" t="s">
        <v>0</v>
      </c>
      <c r="ACZ35" t="s">
        <v>0</v>
      </c>
      <c r="ADA35" t="s">
        <v>0</v>
      </c>
      <c r="ADB35" t="s">
        <v>0</v>
      </c>
      <c r="ADC35" t="s">
        <v>0</v>
      </c>
      <c r="ADD35" t="s">
        <v>0</v>
      </c>
      <c r="ADE35" t="s">
        <v>0</v>
      </c>
      <c r="ADF35" t="s">
        <v>0</v>
      </c>
      <c r="ADG35" t="s">
        <v>0</v>
      </c>
      <c r="ADH35" t="s">
        <v>0</v>
      </c>
      <c r="ADI35" t="s">
        <v>0</v>
      </c>
      <c r="ADJ35" t="s">
        <v>0</v>
      </c>
      <c r="ADK35" t="s">
        <v>0</v>
      </c>
      <c r="ADL35" t="s">
        <v>0</v>
      </c>
      <c r="ADM35" t="s">
        <v>0</v>
      </c>
      <c r="ADN35" t="s">
        <v>0</v>
      </c>
      <c r="ADO35" t="s">
        <v>0</v>
      </c>
      <c r="ADP35" t="s">
        <v>0</v>
      </c>
      <c r="ADQ35" t="s">
        <v>0</v>
      </c>
      <c r="ADR35" t="s">
        <v>0</v>
      </c>
      <c r="ADS35" t="s">
        <v>0</v>
      </c>
      <c r="ADT35" t="s">
        <v>0</v>
      </c>
      <c r="ADU35" t="s">
        <v>0</v>
      </c>
      <c r="ADV35" t="s">
        <v>0</v>
      </c>
      <c r="ADW35" t="s">
        <v>0</v>
      </c>
      <c r="ADX35" t="s">
        <v>0</v>
      </c>
      <c r="ADY35" t="s">
        <v>0</v>
      </c>
      <c r="ADZ35" t="s">
        <v>0</v>
      </c>
      <c r="AEA35" t="s">
        <v>0</v>
      </c>
      <c r="AEB35" t="s">
        <v>0</v>
      </c>
      <c r="AEC35" t="s">
        <v>0</v>
      </c>
      <c r="AED35" t="s">
        <v>0</v>
      </c>
      <c r="AEE35" t="s">
        <v>0</v>
      </c>
      <c r="AEF35" t="s">
        <v>0</v>
      </c>
      <c r="AEG35" t="s">
        <v>0</v>
      </c>
      <c r="AEH35" t="s">
        <v>0</v>
      </c>
      <c r="AEI35" t="s">
        <v>0</v>
      </c>
      <c r="AEJ35" t="s">
        <v>0</v>
      </c>
      <c r="AEK35" t="s">
        <v>0</v>
      </c>
      <c r="AEL35" t="s">
        <v>0</v>
      </c>
      <c r="AEM35" t="s">
        <v>0</v>
      </c>
      <c r="AEN35" t="s">
        <v>0</v>
      </c>
      <c r="AEO35" t="s">
        <v>0</v>
      </c>
      <c r="AEP35" t="s">
        <v>0</v>
      </c>
      <c r="AEQ35" t="s">
        <v>0</v>
      </c>
      <c r="AER35" t="s">
        <v>0</v>
      </c>
      <c r="AES35" t="s">
        <v>0</v>
      </c>
      <c r="AET35" t="s">
        <v>0</v>
      </c>
      <c r="AEU35" t="s">
        <v>0</v>
      </c>
      <c r="AEV35" t="s">
        <v>0</v>
      </c>
      <c r="AEW35" t="s">
        <v>0</v>
      </c>
      <c r="AEX35" t="s">
        <v>0</v>
      </c>
      <c r="AEY35" t="s">
        <v>0</v>
      </c>
      <c r="AEZ35" t="s">
        <v>0</v>
      </c>
      <c r="AFA35" t="s">
        <v>0</v>
      </c>
      <c r="AFB35" t="s">
        <v>0</v>
      </c>
      <c r="AFC35" t="s">
        <v>0</v>
      </c>
      <c r="AFD35" t="s">
        <v>0</v>
      </c>
      <c r="AFE35" t="s">
        <v>0</v>
      </c>
      <c r="AFF35" t="s">
        <v>0</v>
      </c>
      <c r="AFG35" t="s">
        <v>0</v>
      </c>
      <c r="AFH35" t="s">
        <v>0</v>
      </c>
      <c r="AFI35" t="s">
        <v>0</v>
      </c>
      <c r="AFJ35" t="s">
        <v>0</v>
      </c>
      <c r="AFK35" t="s">
        <v>0</v>
      </c>
      <c r="AFL35" t="s">
        <v>0</v>
      </c>
      <c r="AFM35" t="s">
        <v>0</v>
      </c>
      <c r="AFN35" t="s">
        <v>0</v>
      </c>
      <c r="AFO35" t="s">
        <v>0</v>
      </c>
      <c r="AFP35" t="s">
        <v>0</v>
      </c>
      <c r="AFQ35" t="s">
        <v>0</v>
      </c>
      <c r="AFR35" t="s">
        <v>0</v>
      </c>
      <c r="AFS35" t="s">
        <v>0</v>
      </c>
      <c r="AFT35" t="s">
        <v>0</v>
      </c>
      <c r="AFU35" t="s">
        <v>0</v>
      </c>
      <c r="AFV35" t="s">
        <v>0</v>
      </c>
      <c r="AFW35" t="s">
        <v>0</v>
      </c>
      <c r="AFX35" t="s">
        <v>0</v>
      </c>
      <c r="AFY35" t="s">
        <v>0</v>
      </c>
      <c r="AFZ35" t="s">
        <v>0</v>
      </c>
      <c r="AGA35" t="s">
        <v>0</v>
      </c>
      <c r="AGB35" t="s">
        <v>0</v>
      </c>
      <c r="AGC35" t="s">
        <v>0</v>
      </c>
      <c r="AGD35" t="s">
        <v>0</v>
      </c>
      <c r="AGE35" t="s">
        <v>0</v>
      </c>
      <c r="AGF35" t="s">
        <v>0</v>
      </c>
      <c r="AGG35" t="s">
        <v>0</v>
      </c>
      <c r="AGH35" t="s">
        <v>0</v>
      </c>
      <c r="AGI35" t="s">
        <v>0</v>
      </c>
      <c r="AGJ35" t="s">
        <v>0</v>
      </c>
      <c r="AGK35" t="s">
        <v>0</v>
      </c>
      <c r="AGL35" t="s">
        <v>0</v>
      </c>
      <c r="AGM35" t="s">
        <v>0</v>
      </c>
      <c r="AGN35" t="s">
        <v>0</v>
      </c>
      <c r="AGO35" t="s">
        <v>0</v>
      </c>
      <c r="AGP35" t="s">
        <v>0</v>
      </c>
      <c r="AGQ35" t="s">
        <v>0</v>
      </c>
      <c r="AGR35" t="s">
        <v>0</v>
      </c>
      <c r="AGS35" t="s">
        <v>0</v>
      </c>
      <c r="AGT35" t="s">
        <v>0</v>
      </c>
      <c r="AGU35" t="s">
        <v>0</v>
      </c>
      <c r="AGV35" t="s">
        <v>0</v>
      </c>
      <c r="AGW35" t="s">
        <v>0</v>
      </c>
      <c r="AGX35" t="s">
        <v>0</v>
      </c>
      <c r="AGY35" t="s">
        <v>0</v>
      </c>
      <c r="AGZ35" t="s">
        <v>0</v>
      </c>
      <c r="AHA35" t="s">
        <v>0</v>
      </c>
      <c r="AHB35" t="s">
        <v>0</v>
      </c>
      <c r="AHC35" t="s">
        <v>0</v>
      </c>
      <c r="AHD35" t="s">
        <v>0</v>
      </c>
      <c r="AHE35" t="s">
        <v>0</v>
      </c>
      <c r="AHF35" t="s">
        <v>0</v>
      </c>
      <c r="AHG35" t="s">
        <v>0</v>
      </c>
      <c r="AHH35" t="s">
        <v>0</v>
      </c>
      <c r="AHI35" t="s">
        <v>0</v>
      </c>
      <c r="AHJ35" t="s">
        <v>0</v>
      </c>
      <c r="AHK35" t="s">
        <v>0</v>
      </c>
      <c r="AHL35" t="s">
        <v>0</v>
      </c>
      <c r="AHM35" t="s">
        <v>0</v>
      </c>
      <c r="AHN35" t="s">
        <v>0</v>
      </c>
      <c r="AHO35" t="s">
        <v>0</v>
      </c>
      <c r="AHP35" t="s">
        <v>0</v>
      </c>
      <c r="AHQ35" t="s">
        <v>0</v>
      </c>
      <c r="AHR35" t="s">
        <v>0</v>
      </c>
      <c r="AHS35" t="s">
        <v>0</v>
      </c>
      <c r="AHT35" t="s">
        <v>0</v>
      </c>
      <c r="AHU35" t="s">
        <v>0</v>
      </c>
      <c r="AHV35" t="s">
        <v>0</v>
      </c>
      <c r="AHW35" t="s">
        <v>0</v>
      </c>
      <c r="AHX35" t="s">
        <v>0</v>
      </c>
      <c r="AHY35" t="s">
        <v>0</v>
      </c>
      <c r="AHZ35" t="s">
        <v>0</v>
      </c>
      <c r="AIA35" t="s">
        <v>0</v>
      </c>
      <c r="AIB35" t="s">
        <v>0</v>
      </c>
      <c r="AIC35" t="s">
        <v>0</v>
      </c>
      <c r="AID35" t="s">
        <v>0</v>
      </c>
      <c r="AIE35" t="s">
        <v>0</v>
      </c>
      <c r="AIF35" t="s">
        <v>0</v>
      </c>
      <c r="AIG35" t="s">
        <v>0</v>
      </c>
      <c r="AIH35" t="s">
        <v>0</v>
      </c>
      <c r="AII35" t="s">
        <v>0</v>
      </c>
      <c r="AIJ35" t="s">
        <v>0</v>
      </c>
      <c r="AIK35" t="s">
        <v>0</v>
      </c>
      <c r="AIL35" t="s">
        <v>0</v>
      </c>
      <c r="AIM35" t="s">
        <v>0</v>
      </c>
      <c r="AIN35" t="s">
        <v>0</v>
      </c>
      <c r="AIO35" t="s">
        <v>0</v>
      </c>
      <c r="AIP35" t="s">
        <v>0</v>
      </c>
      <c r="AIQ35" t="s">
        <v>0</v>
      </c>
      <c r="AIR35" t="s">
        <v>0</v>
      </c>
      <c r="AIS35" t="s">
        <v>0</v>
      </c>
      <c r="AIT35" t="s">
        <v>0</v>
      </c>
      <c r="AIU35" t="s">
        <v>0</v>
      </c>
      <c r="AIV35" t="s">
        <v>0</v>
      </c>
      <c r="AIW35" t="s">
        <v>0</v>
      </c>
      <c r="AIX35" t="s">
        <v>0</v>
      </c>
      <c r="AIY35" t="s">
        <v>0</v>
      </c>
      <c r="AIZ35" t="s">
        <v>0</v>
      </c>
      <c r="AJA35" t="s">
        <v>0</v>
      </c>
      <c r="AJB35" t="s">
        <v>0</v>
      </c>
      <c r="AJC35" t="s">
        <v>0</v>
      </c>
      <c r="AJD35" t="s">
        <v>0</v>
      </c>
      <c r="AJE35" t="s">
        <v>0</v>
      </c>
      <c r="AJF35" t="s">
        <v>0</v>
      </c>
      <c r="AJG35" t="s">
        <v>0</v>
      </c>
      <c r="AJH35" t="s">
        <v>0</v>
      </c>
      <c r="AJI35" t="s">
        <v>0</v>
      </c>
      <c r="AJJ35" t="s">
        <v>0</v>
      </c>
      <c r="AJK35" t="s">
        <v>0</v>
      </c>
      <c r="AJL35" t="s">
        <v>0</v>
      </c>
      <c r="AJM35" t="s">
        <v>0</v>
      </c>
      <c r="AJN35" t="s">
        <v>0</v>
      </c>
      <c r="AJO35" t="s">
        <v>0</v>
      </c>
      <c r="AJP35" t="s">
        <v>0</v>
      </c>
      <c r="AJQ35" t="s">
        <v>0</v>
      </c>
      <c r="AJR35" t="s">
        <v>0</v>
      </c>
      <c r="AJS35" t="s">
        <v>0</v>
      </c>
      <c r="AJT35" t="s">
        <v>0</v>
      </c>
      <c r="AJU35" t="s">
        <v>0</v>
      </c>
      <c r="AJV35" t="s">
        <v>0</v>
      </c>
      <c r="AJW35" t="s">
        <v>0</v>
      </c>
      <c r="AJX35" t="s">
        <v>0</v>
      </c>
      <c r="AJY35" t="s">
        <v>0</v>
      </c>
      <c r="AJZ35" t="s">
        <v>0</v>
      </c>
      <c r="AKA35" t="s">
        <v>0</v>
      </c>
      <c r="AKB35" t="s">
        <v>0</v>
      </c>
      <c r="AKC35" t="s">
        <v>0</v>
      </c>
      <c r="AKD35" t="s">
        <v>0</v>
      </c>
      <c r="AKE35" t="s">
        <v>0</v>
      </c>
      <c r="AKF35" t="s">
        <v>0</v>
      </c>
      <c r="AKG35" t="s">
        <v>0</v>
      </c>
      <c r="AKH35" t="s">
        <v>0</v>
      </c>
      <c r="AKI35" t="s">
        <v>0</v>
      </c>
      <c r="AKJ35" t="s">
        <v>0</v>
      </c>
      <c r="AKK35" t="s">
        <v>0</v>
      </c>
      <c r="AKL35" t="s">
        <v>0</v>
      </c>
      <c r="AKM35" t="s">
        <v>0</v>
      </c>
      <c r="AKN35" t="s">
        <v>0</v>
      </c>
      <c r="AKO35" t="s">
        <v>0</v>
      </c>
      <c r="AKP35" t="s">
        <v>0</v>
      </c>
      <c r="AKQ35" t="s">
        <v>0</v>
      </c>
      <c r="AKR35" t="s">
        <v>0</v>
      </c>
      <c r="AKS35" t="s">
        <v>0</v>
      </c>
      <c r="AKT35" t="s">
        <v>0</v>
      </c>
      <c r="AKU35" t="s">
        <v>0</v>
      </c>
      <c r="AKV35" t="s">
        <v>0</v>
      </c>
      <c r="AKW35" t="s">
        <v>0</v>
      </c>
      <c r="AKX35" t="s">
        <v>0</v>
      </c>
      <c r="AKY35" t="s">
        <v>0</v>
      </c>
      <c r="AKZ35" t="s">
        <v>0</v>
      </c>
      <c r="ALA35" t="s">
        <v>0</v>
      </c>
      <c r="ALB35" t="s">
        <v>0</v>
      </c>
      <c r="ALC35" t="s">
        <v>0</v>
      </c>
      <c r="ALD35" t="s">
        <v>0</v>
      </c>
      <c r="ALE35" t="s">
        <v>0</v>
      </c>
      <c r="ALF35" t="s">
        <v>0</v>
      </c>
      <c r="ALG35" t="s">
        <v>0</v>
      </c>
      <c r="ALH35" t="s">
        <v>0</v>
      </c>
      <c r="ALI35" t="s">
        <v>0</v>
      </c>
      <c r="ALJ35" t="s">
        <v>0</v>
      </c>
      <c r="ALK35" t="s">
        <v>0</v>
      </c>
    </row>
    <row r="36" spans="1:9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 t="s">
        <v>0</v>
      </c>
      <c r="WC36" t="s">
        <v>0</v>
      </c>
      <c r="WD36" t="s">
        <v>0</v>
      </c>
      <c r="WE36" t="s">
        <v>0</v>
      </c>
      <c r="WF36" t="s">
        <v>0</v>
      </c>
      <c r="WG36" t="s">
        <v>0</v>
      </c>
      <c r="WH36" t="s">
        <v>0</v>
      </c>
      <c r="WI36" t="s">
        <v>0</v>
      </c>
      <c r="WJ36" t="s">
        <v>0</v>
      </c>
      <c r="WK36" t="s">
        <v>0</v>
      </c>
      <c r="WL36" t="s">
        <v>0</v>
      </c>
      <c r="WM36" t="s">
        <v>0</v>
      </c>
      <c r="WN36" t="s">
        <v>0</v>
      </c>
      <c r="WO36" t="s">
        <v>0</v>
      </c>
      <c r="WP36" t="s">
        <v>0</v>
      </c>
      <c r="WQ36" t="s">
        <v>0</v>
      </c>
      <c r="WR36" t="s">
        <v>0</v>
      </c>
      <c r="WS36" t="s">
        <v>0</v>
      </c>
      <c r="WT36" t="s">
        <v>0</v>
      </c>
      <c r="WU36" t="s">
        <v>0</v>
      </c>
      <c r="WV36" t="s">
        <v>0</v>
      </c>
      <c r="WW36" t="s">
        <v>0</v>
      </c>
      <c r="WX36" t="s">
        <v>0</v>
      </c>
      <c r="WY36" t="s">
        <v>0</v>
      </c>
      <c r="WZ36" t="s">
        <v>0</v>
      </c>
      <c r="XA36" t="s">
        <v>0</v>
      </c>
      <c r="XB36" t="s">
        <v>0</v>
      </c>
      <c r="XC36" t="s">
        <v>0</v>
      </c>
      <c r="XD36" t="s">
        <v>0</v>
      </c>
      <c r="XE36" t="s">
        <v>0</v>
      </c>
      <c r="XF36" t="s">
        <v>0</v>
      </c>
      <c r="XG36" t="s">
        <v>0</v>
      </c>
      <c r="XH36" t="s">
        <v>0</v>
      </c>
      <c r="XI36" t="s">
        <v>0</v>
      </c>
      <c r="XJ36" t="s">
        <v>0</v>
      </c>
      <c r="XK36" t="s">
        <v>0</v>
      </c>
      <c r="XL36" t="s">
        <v>0</v>
      </c>
      <c r="XM36" t="s">
        <v>0</v>
      </c>
      <c r="XN36" t="s">
        <v>0</v>
      </c>
      <c r="XO36" t="s">
        <v>0</v>
      </c>
      <c r="XP36" t="s">
        <v>0</v>
      </c>
      <c r="XQ36" t="s">
        <v>0</v>
      </c>
      <c r="XR36" t="s">
        <v>0</v>
      </c>
      <c r="XS36" t="s">
        <v>0</v>
      </c>
      <c r="XT36" t="s">
        <v>0</v>
      </c>
      <c r="XU36" t="s">
        <v>0</v>
      </c>
      <c r="XV36" t="s">
        <v>0</v>
      </c>
      <c r="XW36" t="s">
        <v>0</v>
      </c>
      <c r="XX36" t="s">
        <v>0</v>
      </c>
      <c r="XY36" t="s">
        <v>0</v>
      </c>
      <c r="XZ36" t="s">
        <v>0</v>
      </c>
      <c r="YA36" t="s">
        <v>0</v>
      </c>
      <c r="YB36" t="s">
        <v>0</v>
      </c>
      <c r="YC36" t="s">
        <v>0</v>
      </c>
      <c r="YD36" t="s">
        <v>0</v>
      </c>
      <c r="YE36" t="s">
        <v>0</v>
      </c>
      <c r="YF36" t="s">
        <v>0</v>
      </c>
      <c r="YG36" t="s">
        <v>0</v>
      </c>
      <c r="YH36" t="s">
        <v>0</v>
      </c>
      <c r="YI36" t="s">
        <v>0</v>
      </c>
      <c r="YJ36" t="s">
        <v>0</v>
      </c>
      <c r="YK36" t="s">
        <v>0</v>
      </c>
      <c r="YL36" t="s">
        <v>0</v>
      </c>
      <c r="YM36" t="s">
        <v>0</v>
      </c>
      <c r="YN36" t="s">
        <v>0</v>
      </c>
      <c r="YO36" t="s">
        <v>0</v>
      </c>
      <c r="YP36" t="s">
        <v>0</v>
      </c>
      <c r="YQ36" t="s">
        <v>0</v>
      </c>
      <c r="YR36" t="s">
        <v>0</v>
      </c>
      <c r="YS36" t="s">
        <v>0</v>
      </c>
      <c r="YT36" t="s">
        <v>0</v>
      </c>
      <c r="YU36" t="s">
        <v>0</v>
      </c>
      <c r="YV36" t="s">
        <v>0</v>
      </c>
      <c r="YW36" t="s">
        <v>0</v>
      </c>
      <c r="YX36" t="s">
        <v>0</v>
      </c>
      <c r="YY36" t="s">
        <v>0</v>
      </c>
      <c r="YZ36" t="s">
        <v>0</v>
      </c>
      <c r="ZA36" t="s">
        <v>0</v>
      </c>
      <c r="ZB36" t="s">
        <v>0</v>
      </c>
      <c r="ZC36" t="s">
        <v>0</v>
      </c>
      <c r="ZD36" t="s">
        <v>0</v>
      </c>
      <c r="ZE36" t="s">
        <v>0</v>
      </c>
      <c r="ZF36" t="s">
        <v>0</v>
      </c>
      <c r="ZG36" t="s">
        <v>0</v>
      </c>
      <c r="ZH36" t="s">
        <v>0</v>
      </c>
      <c r="ZI36" t="s">
        <v>0</v>
      </c>
      <c r="ZJ36" t="s">
        <v>0</v>
      </c>
      <c r="ZK36" t="s">
        <v>0</v>
      </c>
      <c r="ZL36" t="s">
        <v>0</v>
      </c>
      <c r="ZM36" t="s">
        <v>0</v>
      </c>
      <c r="ZN36" t="s">
        <v>0</v>
      </c>
      <c r="ZO36" t="s">
        <v>0</v>
      </c>
      <c r="ZP36" t="s">
        <v>0</v>
      </c>
      <c r="ZQ36" t="s">
        <v>0</v>
      </c>
      <c r="ZR36" t="s">
        <v>0</v>
      </c>
      <c r="ZS36" t="s">
        <v>0</v>
      </c>
      <c r="ZT36" t="s">
        <v>0</v>
      </c>
      <c r="ZU36" t="s">
        <v>0</v>
      </c>
      <c r="ZV36" t="s">
        <v>0</v>
      </c>
      <c r="ZW36" t="s">
        <v>0</v>
      </c>
      <c r="ZX36" t="s">
        <v>0</v>
      </c>
      <c r="ZY36" t="s">
        <v>0</v>
      </c>
      <c r="ZZ36" t="s">
        <v>0</v>
      </c>
      <c r="AAA36" t="s">
        <v>0</v>
      </c>
      <c r="AAB36" t="s">
        <v>0</v>
      </c>
      <c r="AAC36" t="s">
        <v>0</v>
      </c>
      <c r="AAD36" t="s">
        <v>0</v>
      </c>
      <c r="AAE36" t="s">
        <v>0</v>
      </c>
      <c r="AAF36" t="s">
        <v>0</v>
      </c>
      <c r="AAG36" t="s">
        <v>0</v>
      </c>
      <c r="AAH36" t="s">
        <v>0</v>
      </c>
      <c r="AAI36" t="s">
        <v>0</v>
      </c>
      <c r="AAJ36" t="s">
        <v>0</v>
      </c>
      <c r="AAK36" t="s">
        <v>0</v>
      </c>
      <c r="AAL36" t="s">
        <v>0</v>
      </c>
      <c r="AAM36" t="s">
        <v>0</v>
      </c>
      <c r="AAN36" t="s">
        <v>0</v>
      </c>
      <c r="AAO36" t="s">
        <v>0</v>
      </c>
      <c r="AAP36" t="s">
        <v>0</v>
      </c>
      <c r="AAQ36" t="s">
        <v>0</v>
      </c>
      <c r="AAR36" t="s">
        <v>0</v>
      </c>
      <c r="AAS36" t="s">
        <v>0</v>
      </c>
      <c r="AAT36" t="s">
        <v>0</v>
      </c>
      <c r="AAU36" t="s">
        <v>0</v>
      </c>
      <c r="AAV36" t="s">
        <v>0</v>
      </c>
      <c r="AAW36" t="s">
        <v>0</v>
      </c>
      <c r="AAX36" t="s">
        <v>0</v>
      </c>
      <c r="AAY36" t="s">
        <v>0</v>
      </c>
      <c r="AAZ36" t="s">
        <v>0</v>
      </c>
      <c r="ABA36" t="s">
        <v>0</v>
      </c>
      <c r="ABB36" t="s">
        <v>0</v>
      </c>
      <c r="ABC36" t="s">
        <v>0</v>
      </c>
      <c r="ABD36" t="s">
        <v>0</v>
      </c>
      <c r="ABE36" t="s">
        <v>0</v>
      </c>
      <c r="ABF36" t="s">
        <v>0</v>
      </c>
      <c r="ABG36" t="s">
        <v>0</v>
      </c>
      <c r="ABH36" t="s">
        <v>0</v>
      </c>
      <c r="ABI36" t="s">
        <v>0</v>
      </c>
      <c r="ABJ36" t="s">
        <v>0</v>
      </c>
      <c r="ABK36" t="s">
        <v>0</v>
      </c>
      <c r="ABL36" t="s">
        <v>0</v>
      </c>
      <c r="ABM36" t="s">
        <v>0</v>
      </c>
      <c r="ABN36" t="s">
        <v>0</v>
      </c>
      <c r="ABO36" t="s">
        <v>0</v>
      </c>
      <c r="ABP36" t="s">
        <v>0</v>
      </c>
      <c r="ABQ36" t="s">
        <v>0</v>
      </c>
      <c r="ABR36" t="s">
        <v>0</v>
      </c>
      <c r="ABS36" t="s">
        <v>0</v>
      </c>
      <c r="ABT36" t="s">
        <v>0</v>
      </c>
      <c r="ABU36" t="s">
        <v>0</v>
      </c>
      <c r="ABV36" t="s">
        <v>0</v>
      </c>
      <c r="ABW36" t="s">
        <v>0</v>
      </c>
      <c r="ABX36" t="s">
        <v>0</v>
      </c>
      <c r="ABY36" t="s">
        <v>0</v>
      </c>
      <c r="ABZ36" t="s">
        <v>0</v>
      </c>
      <c r="ACA36" t="s">
        <v>0</v>
      </c>
      <c r="ACB36" t="s">
        <v>0</v>
      </c>
      <c r="ACC36" t="s">
        <v>0</v>
      </c>
      <c r="ACD36" t="s">
        <v>0</v>
      </c>
      <c r="ACE36" t="s">
        <v>0</v>
      </c>
      <c r="ACF36" t="s">
        <v>0</v>
      </c>
      <c r="ACG36" t="s">
        <v>0</v>
      </c>
      <c r="ACH36" t="s">
        <v>0</v>
      </c>
      <c r="ACI36" t="s">
        <v>0</v>
      </c>
      <c r="ACJ36" t="s">
        <v>0</v>
      </c>
      <c r="ACK36" t="s">
        <v>0</v>
      </c>
      <c r="ACL36" t="s">
        <v>0</v>
      </c>
      <c r="ACM36" t="s">
        <v>0</v>
      </c>
      <c r="ACN36" t="s">
        <v>0</v>
      </c>
      <c r="ACO36" t="s">
        <v>0</v>
      </c>
      <c r="ACP36" t="s">
        <v>0</v>
      </c>
      <c r="ACQ36" t="s">
        <v>0</v>
      </c>
      <c r="ACR36" t="s">
        <v>0</v>
      </c>
      <c r="ACS36" t="s">
        <v>0</v>
      </c>
      <c r="ACT36" t="s">
        <v>0</v>
      </c>
      <c r="ACU36" t="s">
        <v>0</v>
      </c>
      <c r="ACV36" t="s">
        <v>0</v>
      </c>
      <c r="ACW36" t="s">
        <v>0</v>
      </c>
      <c r="ACX36" t="s">
        <v>0</v>
      </c>
      <c r="ACY36" t="s">
        <v>0</v>
      </c>
      <c r="ACZ36" t="s">
        <v>0</v>
      </c>
      <c r="ADA36" t="s">
        <v>0</v>
      </c>
      <c r="ADB36" t="s">
        <v>0</v>
      </c>
      <c r="ADC36" t="s">
        <v>0</v>
      </c>
      <c r="ADD36" t="s">
        <v>0</v>
      </c>
      <c r="ADE36" t="s">
        <v>0</v>
      </c>
      <c r="ADF36" t="s">
        <v>0</v>
      </c>
      <c r="ADG36" t="s">
        <v>0</v>
      </c>
      <c r="ADH36" t="s">
        <v>0</v>
      </c>
      <c r="ADI36" t="s">
        <v>0</v>
      </c>
      <c r="ADJ36" t="s">
        <v>0</v>
      </c>
      <c r="ADK36" t="s">
        <v>0</v>
      </c>
      <c r="ADL36" t="s">
        <v>0</v>
      </c>
      <c r="ADM36" t="s">
        <v>0</v>
      </c>
      <c r="ADN36" t="s">
        <v>0</v>
      </c>
      <c r="ADO36" t="s">
        <v>0</v>
      </c>
      <c r="ADP36" t="s">
        <v>0</v>
      </c>
      <c r="ADQ36" t="s">
        <v>0</v>
      </c>
      <c r="ADR36" t="s">
        <v>0</v>
      </c>
      <c r="ADS36" t="s">
        <v>0</v>
      </c>
      <c r="ADT36" t="s">
        <v>0</v>
      </c>
      <c r="ADU36" t="s">
        <v>0</v>
      </c>
      <c r="ADV36" t="s">
        <v>0</v>
      </c>
      <c r="ADW36" t="s">
        <v>0</v>
      </c>
      <c r="ADX36" t="s">
        <v>0</v>
      </c>
      <c r="ADY36" t="s">
        <v>0</v>
      </c>
      <c r="ADZ36" t="s">
        <v>0</v>
      </c>
      <c r="AEA36" t="s">
        <v>0</v>
      </c>
      <c r="AEB36" t="s">
        <v>0</v>
      </c>
      <c r="AEC36" t="s">
        <v>0</v>
      </c>
      <c r="AED36" t="s">
        <v>0</v>
      </c>
      <c r="AEE36" t="s">
        <v>0</v>
      </c>
      <c r="AEF36" t="s">
        <v>0</v>
      </c>
      <c r="AEG36" t="s">
        <v>0</v>
      </c>
      <c r="AEH36" t="s">
        <v>0</v>
      </c>
      <c r="AEI36" t="s">
        <v>0</v>
      </c>
      <c r="AEJ36" t="s">
        <v>0</v>
      </c>
      <c r="AEK36" t="s">
        <v>0</v>
      </c>
      <c r="AEL36" t="s">
        <v>0</v>
      </c>
      <c r="AEM36" t="s">
        <v>0</v>
      </c>
      <c r="AEN36" t="s">
        <v>0</v>
      </c>
      <c r="AEO36" t="s">
        <v>0</v>
      </c>
      <c r="AEP36" t="s">
        <v>0</v>
      </c>
      <c r="AEQ36" t="s">
        <v>0</v>
      </c>
      <c r="AER36" t="s">
        <v>0</v>
      </c>
      <c r="AES36" t="s">
        <v>0</v>
      </c>
      <c r="AET36" t="s">
        <v>0</v>
      </c>
      <c r="AEU36" t="s">
        <v>0</v>
      </c>
      <c r="AEV36" t="s">
        <v>0</v>
      </c>
      <c r="AEW36" t="s">
        <v>0</v>
      </c>
      <c r="AEX36" t="s">
        <v>0</v>
      </c>
      <c r="AEY36" t="s">
        <v>0</v>
      </c>
      <c r="AEZ36" t="s">
        <v>0</v>
      </c>
      <c r="AFA36" t="s">
        <v>0</v>
      </c>
      <c r="AFB36" t="s">
        <v>0</v>
      </c>
      <c r="AFC36" t="s">
        <v>0</v>
      </c>
      <c r="AFD36" t="s">
        <v>0</v>
      </c>
      <c r="AFE36" t="s">
        <v>0</v>
      </c>
      <c r="AFF36" t="s">
        <v>0</v>
      </c>
      <c r="AFG36" t="s">
        <v>0</v>
      </c>
      <c r="AFH36" t="s">
        <v>0</v>
      </c>
      <c r="AFI36" t="s">
        <v>0</v>
      </c>
      <c r="AFJ36" t="s">
        <v>0</v>
      </c>
      <c r="AFK36" t="s">
        <v>0</v>
      </c>
      <c r="AFL36" t="s">
        <v>0</v>
      </c>
      <c r="AFM36" t="s">
        <v>0</v>
      </c>
      <c r="AFN36" t="s">
        <v>0</v>
      </c>
      <c r="AFO36" t="s">
        <v>0</v>
      </c>
      <c r="AFP36" t="s">
        <v>0</v>
      </c>
      <c r="AFQ36" t="s">
        <v>0</v>
      </c>
      <c r="AFR36" t="s">
        <v>0</v>
      </c>
      <c r="AFS36" t="s">
        <v>0</v>
      </c>
      <c r="AFT36" t="s">
        <v>0</v>
      </c>
      <c r="AFU36" t="s">
        <v>0</v>
      </c>
      <c r="AFV36" t="s">
        <v>0</v>
      </c>
      <c r="AFW36" t="s">
        <v>0</v>
      </c>
      <c r="AFX36" t="s">
        <v>0</v>
      </c>
      <c r="AFY36" t="s">
        <v>0</v>
      </c>
      <c r="AFZ36" t="s">
        <v>0</v>
      </c>
      <c r="AGA36" t="s">
        <v>0</v>
      </c>
      <c r="AGB36" t="s">
        <v>0</v>
      </c>
      <c r="AGC36" t="s">
        <v>0</v>
      </c>
      <c r="AGD36" t="s">
        <v>0</v>
      </c>
      <c r="AGE36" t="s">
        <v>0</v>
      </c>
      <c r="AGF36" t="s">
        <v>0</v>
      </c>
      <c r="AGG36" t="s">
        <v>0</v>
      </c>
      <c r="AGH36" t="s">
        <v>0</v>
      </c>
      <c r="AGI36" t="s">
        <v>0</v>
      </c>
      <c r="AGJ36" t="s">
        <v>0</v>
      </c>
      <c r="AGK36" t="s">
        <v>0</v>
      </c>
      <c r="AGL36" t="s">
        <v>0</v>
      </c>
      <c r="AGM36" t="s">
        <v>0</v>
      </c>
      <c r="AGN36" t="s">
        <v>0</v>
      </c>
      <c r="AGO36" t="s">
        <v>0</v>
      </c>
      <c r="AGP36" t="s">
        <v>0</v>
      </c>
      <c r="AGQ36" t="s">
        <v>0</v>
      </c>
      <c r="AGR36" t="s">
        <v>0</v>
      </c>
      <c r="AGS36" t="s">
        <v>0</v>
      </c>
      <c r="AGT36" t="s">
        <v>0</v>
      </c>
      <c r="AGU36" t="s">
        <v>0</v>
      </c>
      <c r="AGV36" t="s">
        <v>0</v>
      </c>
      <c r="AGW36" t="s">
        <v>0</v>
      </c>
      <c r="AGX36" t="s">
        <v>0</v>
      </c>
      <c r="AGY36" t="s">
        <v>0</v>
      </c>
      <c r="AGZ36" t="s">
        <v>0</v>
      </c>
      <c r="AHA36" t="s">
        <v>0</v>
      </c>
      <c r="AHB36" t="s">
        <v>0</v>
      </c>
      <c r="AHC36" t="s">
        <v>0</v>
      </c>
      <c r="AHD36" t="s">
        <v>0</v>
      </c>
      <c r="AHE36" t="s">
        <v>0</v>
      </c>
      <c r="AHF36" t="s">
        <v>0</v>
      </c>
      <c r="AHG36" t="s">
        <v>0</v>
      </c>
      <c r="AHH36" t="s">
        <v>0</v>
      </c>
      <c r="AHI36" t="s">
        <v>0</v>
      </c>
      <c r="AHJ36" t="s">
        <v>0</v>
      </c>
      <c r="AHK36" t="s">
        <v>0</v>
      </c>
      <c r="AHL36" t="s">
        <v>0</v>
      </c>
      <c r="AHM36" t="s">
        <v>0</v>
      </c>
      <c r="AHN36" t="s">
        <v>0</v>
      </c>
      <c r="AHO36" t="s">
        <v>0</v>
      </c>
      <c r="AHP36" t="s">
        <v>0</v>
      </c>
      <c r="AHQ36" t="s">
        <v>0</v>
      </c>
      <c r="AHR36" t="s">
        <v>0</v>
      </c>
      <c r="AHS36" t="s">
        <v>0</v>
      </c>
      <c r="AHT36" t="s">
        <v>0</v>
      </c>
      <c r="AHU36" t="s">
        <v>0</v>
      </c>
      <c r="AHV36" t="s">
        <v>0</v>
      </c>
      <c r="AHW36" t="s">
        <v>0</v>
      </c>
      <c r="AHX36" t="s">
        <v>0</v>
      </c>
      <c r="AHY36" t="s">
        <v>0</v>
      </c>
      <c r="AHZ36" t="s">
        <v>0</v>
      </c>
      <c r="AIA36" t="s">
        <v>0</v>
      </c>
      <c r="AIB36" t="s">
        <v>0</v>
      </c>
      <c r="AIC36" t="s">
        <v>0</v>
      </c>
      <c r="AID36" t="s">
        <v>0</v>
      </c>
      <c r="AIE36" t="s">
        <v>0</v>
      </c>
      <c r="AIF36" t="s">
        <v>0</v>
      </c>
      <c r="AIG36" t="s">
        <v>0</v>
      </c>
      <c r="AIH36" t="s">
        <v>0</v>
      </c>
      <c r="AII36" t="s">
        <v>0</v>
      </c>
      <c r="AIJ36" t="s">
        <v>0</v>
      </c>
      <c r="AIK36" t="s">
        <v>0</v>
      </c>
      <c r="AIL36" t="s">
        <v>0</v>
      </c>
      <c r="AIM36" t="s">
        <v>0</v>
      </c>
      <c r="AIN36" t="s">
        <v>0</v>
      </c>
      <c r="AIO36" t="s">
        <v>0</v>
      </c>
      <c r="AIP36" t="s">
        <v>0</v>
      </c>
      <c r="AIQ36" t="s">
        <v>0</v>
      </c>
      <c r="AIR36" t="s">
        <v>0</v>
      </c>
      <c r="AIS36" t="s">
        <v>0</v>
      </c>
      <c r="AIT36" t="s">
        <v>0</v>
      </c>
      <c r="AIU36" t="s">
        <v>0</v>
      </c>
      <c r="AIV36" t="s">
        <v>0</v>
      </c>
      <c r="AIW36" t="s">
        <v>0</v>
      </c>
      <c r="AIX36" t="s">
        <v>0</v>
      </c>
      <c r="AIY36" t="s">
        <v>0</v>
      </c>
      <c r="AIZ36" t="s">
        <v>0</v>
      </c>
      <c r="AJA36" t="s">
        <v>0</v>
      </c>
      <c r="AJB36" t="s">
        <v>0</v>
      </c>
      <c r="AJC36" t="s">
        <v>0</v>
      </c>
      <c r="AJD36" t="s">
        <v>0</v>
      </c>
      <c r="AJE36" t="s">
        <v>0</v>
      </c>
      <c r="AJF36" t="s">
        <v>0</v>
      </c>
      <c r="AJG36" t="s">
        <v>0</v>
      </c>
      <c r="AJH36" t="s">
        <v>0</v>
      </c>
      <c r="AJI36" t="s">
        <v>0</v>
      </c>
      <c r="AJJ36" t="s">
        <v>0</v>
      </c>
      <c r="AJK36" t="s">
        <v>0</v>
      </c>
      <c r="AJL36" t="s">
        <v>0</v>
      </c>
      <c r="AJM36" t="s">
        <v>0</v>
      </c>
      <c r="AJN36" t="s">
        <v>0</v>
      </c>
      <c r="AJO36" t="s">
        <v>0</v>
      </c>
      <c r="AJP36" t="s">
        <v>0</v>
      </c>
      <c r="AJQ36" t="s">
        <v>0</v>
      </c>
      <c r="AJR36" t="s">
        <v>0</v>
      </c>
      <c r="AJS36" t="s">
        <v>0</v>
      </c>
      <c r="AJT36" t="s">
        <v>0</v>
      </c>
      <c r="AJU36" t="s">
        <v>0</v>
      </c>
      <c r="AJV36" t="s">
        <v>0</v>
      </c>
      <c r="AJW36" t="s">
        <v>0</v>
      </c>
      <c r="AJX36" t="s">
        <v>0</v>
      </c>
      <c r="AJY36" t="s">
        <v>0</v>
      </c>
      <c r="AJZ36" t="s">
        <v>0</v>
      </c>
      <c r="AKA36" t="s">
        <v>0</v>
      </c>
      <c r="AKB36" t="s">
        <v>0</v>
      </c>
      <c r="AKC36" t="s">
        <v>0</v>
      </c>
      <c r="AKD36" t="s">
        <v>0</v>
      </c>
      <c r="AKE36" t="s">
        <v>0</v>
      </c>
      <c r="AKF36" t="s">
        <v>0</v>
      </c>
      <c r="AKG36" t="s">
        <v>0</v>
      </c>
      <c r="AKH36" t="s">
        <v>0</v>
      </c>
      <c r="AKI36" t="s">
        <v>0</v>
      </c>
      <c r="AKJ36" t="s">
        <v>0</v>
      </c>
      <c r="AKK36" t="s">
        <v>0</v>
      </c>
      <c r="AKL36" t="s">
        <v>0</v>
      </c>
      <c r="AKM36" t="s">
        <v>0</v>
      </c>
      <c r="AKN36" t="s">
        <v>0</v>
      </c>
      <c r="AKO36" t="s">
        <v>0</v>
      </c>
      <c r="AKP36" t="s">
        <v>0</v>
      </c>
      <c r="AKQ36" t="s">
        <v>0</v>
      </c>
      <c r="AKR36" t="s">
        <v>0</v>
      </c>
      <c r="AKS36" t="s">
        <v>0</v>
      </c>
      <c r="AKT36" t="s">
        <v>0</v>
      </c>
      <c r="AKU36" t="s">
        <v>0</v>
      </c>
      <c r="AKV36" t="s">
        <v>0</v>
      </c>
      <c r="AKW36" t="s">
        <v>0</v>
      </c>
      <c r="AKX36" t="s">
        <v>0</v>
      </c>
      <c r="AKY36" t="s">
        <v>0</v>
      </c>
      <c r="AKZ36" t="s">
        <v>0</v>
      </c>
      <c r="ALA36" t="s">
        <v>0</v>
      </c>
      <c r="ALB36" t="s">
        <v>0</v>
      </c>
      <c r="ALC36" t="s">
        <v>0</v>
      </c>
      <c r="ALD36" t="s">
        <v>0</v>
      </c>
      <c r="ALE36" t="s">
        <v>0</v>
      </c>
      <c r="ALF36" t="s">
        <v>0</v>
      </c>
      <c r="ALG36" t="s">
        <v>0</v>
      </c>
      <c r="ALH36" t="s">
        <v>0</v>
      </c>
      <c r="ALI36" t="s">
        <v>0</v>
      </c>
      <c r="ALJ36" t="s">
        <v>0</v>
      </c>
      <c r="ALK36" t="s">
        <v>0</v>
      </c>
    </row>
    <row r="37" spans="1:9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 t="s">
        <v>0</v>
      </c>
      <c r="WC37" t="s">
        <v>0</v>
      </c>
      <c r="WD37" t="s">
        <v>0</v>
      </c>
      <c r="WE37" t="s">
        <v>0</v>
      </c>
      <c r="WF37" t="s">
        <v>0</v>
      </c>
      <c r="WG37" t="s">
        <v>0</v>
      </c>
      <c r="WH37" t="s">
        <v>0</v>
      </c>
      <c r="WI37" t="s">
        <v>0</v>
      </c>
      <c r="WJ37" t="s">
        <v>0</v>
      </c>
      <c r="WK37" t="s">
        <v>0</v>
      </c>
      <c r="WL37" t="s">
        <v>0</v>
      </c>
      <c r="WM37" t="s">
        <v>0</v>
      </c>
      <c r="WN37" t="s">
        <v>0</v>
      </c>
      <c r="WO37" t="s">
        <v>0</v>
      </c>
      <c r="WP37" t="s">
        <v>0</v>
      </c>
      <c r="WQ37" t="s">
        <v>0</v>
      </c>
      <c r="WR37" t="s">
        <v>0</v>
      </c>
      <c r="WS37" t="s">
        <v>0</v>
      </c>
      <c r="WT37" t="s">
        <v>0</v>
      </c>
      <c r="WU37" t="s">
        <v>0</v>
      </c>
      <c r="WV37" t="s">
        <v>0</v>
      </c>
      <c r="WW37" t="s">
        <v>0</v>
      </c>
      <c r="WX37" t="s">
        <v>0</v>
      </c>
      <c r="WY37" t="s">
        <v>0</v>
      </c>
      <c r="WZ37" t="s">
        <v>0</v>
      </c>
      <c r="XA37" t="s">
        <v>0</v>
      </c>
      <c r="XB37" t="s">
        <v>0</v>
      </c>
      <c r="XC37" t="s">
        <v>0</v>
      </c>
      <c r="XD37" t="s">
        <v>0</v>
      </c>
      <c r="XE37" t="s">
        <v>0</v>
      </c>
      <c r="XF37" t="s">
        <v>0</v>
      </c>
      <c r="XG37" t="s">
        <v>0</v>
      </c>
      <c r="XH37" t="s">
        <v>0</v>
      </c>
      <c r="XI37" t="s">
        <v>0</v>
      </c>
      <c r="XJ37" t="s">
        <v>0</v>
      </c>
      <c r="XK37" t="s">
        <v>0</v>
      </c>
      <c r="XL37" t="s">
        <v>0</v>
      </c>
      <c r="XM37" t="s">
        <v>0</v>
      </c>
      <c r="XN37" t="s">
        <v>0</v>
      </c>
      <c r="XO37" t="s">
        <v>0</v>
      </c>
      <c r="XP37" t="s">
        <v>0</v>
      </c>
      <c r="XQ37" t="s">
        <v>0</v>
      </c>
      <c r="XR37" t="s">
        <v>0</v>
      </c>
      <c r="XS37" t="s">
        <v>0</v>
      </c>
      <c r="XT37" t="s">
        <v>0</v>
      </c>
      <c r="XU37" t="s">
        <v>0</v>
      </c>
      <c r="XV37" t="s">
        <v>0</v>
      </c>
      <c r="XW37" t="s">
        <v>0</v>
      </c>
      <c r="XX37" t="s">
        <v>0</v>
      </c>
      <c r="XY37" t="s">
        <v>0</v>
      </c>
      <c r="XZ37" t="s">
        <v>0</v>
      </c>
      <c r="YA37" t="s">
        <v>0</v>
      </c>
      <c r="YB37" t="s">
        <v>0</v>
      </c>
      <c r="YC37" t="s">
        <v>0</v>
      </c>
      <c r="YD37" t="s">
        <v>0</v>
      </c>
      <c r="YE37" t="s">
        <v>0</v>
      </c>
      <c r="YF37" t="s">
        <v>0</v>
      </c>
      <c r="YG37" t="s">
        <v>0</v>
      </c>
      <c r="YH37" t="s">
        <v>0</v>
      </c>
      <c r="YI37" t="s">
        <v>0</v>
      </c>
      <c r="YJ37" t="s">
        <v>0</v>
      </c>
      <c r="YK37" t="s">
        <v>0</v>
      </c>
      <c r="YL37" t="s">
        <v>0</v>
      </c>
      <c r="YM37" t="s">
        <v>0</v>
      </c>
      <c r="YN37" t="s">
        <v>0</v>
      </c>
      <c r="YO37" t="s">
        <v>0</v>
      </c>
      <c r="YP37" t="s">
        <v>0</v>
      </c>
      <c r="YQ37" t="s">
        <v>0</v>
      </c>
      <c r="YR37" t="s">
        <v>0</v>
      </c>
      <c r="YS37" t="s">
        <v>0</v>
      </c>
      <c r="YT37" t="s">
        <v>0</v>
      </c>
      <c r="YU37" t="s">
        <v>0</v>
      </c>
      <c r="YV37" t="s">
        <v>0</v>
      </c>
      <c r="YW37" t="s">
        <v>0</v>
      </c>
      <c r="YX37" t="s">
        <v>0</v>
      </c>
      <c r="YY37" t="s">
        <v>0</v>
      </c>
      <c r="YZ37" t="s">
        <v>0</v>
      </c>
      <c r="ZA37" t="s">
        <v>0</v>
      </c>
      <c r="ZB37" t="s">
        <v>0</v>
      </c>
      <c r="ZC37" t="s">
        <v>0</v>
      </c>
      <c r="ZD37" t="s">
        <v>0</v>
      </c>
      <c r="ZE37" t="s">
        <v>0</v>
      </c>
      <c r="ZF37" t="s">
        <v>0</v>
      </c>
      <c r="ZG37" t="s">
        <v>0</v>
      </c>
      <c r="ZH37" t="s">
        <v>0</v>
      </c>
      <c r="ZI37" t="s">
        <v>0</v>
      </c>
      <c r="ZJ37" t="s">
        <v>0</v>
      </c>
      <c r="ZK37" t="s">
        <v>0</v>
      </c>
      <c r="ZL37" t="s">
        <v>0</v>
      </c>
      <c r="ZM37" t="s">
        <v>0</v>
      </c>
      <c r="ZN37" t="s">
        <v>0</v>
      </c>
      <c r="ZO37" t="s">
        <v>0</v>
      </c>
      <c r="ZP37" t="s">
        <v>0</v>
      </c>
      <c r="ZQ37" t="s">
        <v>0</v>
      </c>
      <c r="ZR37" t="s">
        <v>0</v>
      </c>
      <c r="ZS37" t="s">
        <v>0</v>
      </c>
      <c r="ZT37" t="s">
        <v>0</v>
      </c>
      <c r="ZU37" t="s">
        <v>0</v>
      </c>
      <c r="ZV37" t="s">
        <v>0</v>
      </c>
      <c r="ZW37" t="s">
        <v>0</v>
      </c>
      <c r="ZX37" t="s">
        <v>0</v>
      </c>
      <c r="ZY37" t="s">
        <v>0</v>
      </c>
      <c r="ZZ37" t="s">
        <v>0</v>
      </c>
      <c r="AAA37" t="s">
        <v>0</v>
      </c>
      <c r="AAB37" t="s">
        <v>0</v>
      </c>
      <c r="AAC37" t="s">
        <v>0</v>
      </c>
      <c r="AAD37" t="s">
        <v>0</v>
      </c>
      <c r="AAE37" t="s">
        <v>0</v>
      </c>
      <c r="AAF37" t="s">
        <v>0</v>
      </c>
      <c r="AAG37" t="s">
        <v>0</v>
      </c>
      <c r="AAH37" t="s">
        <v>0</v>
      </c>
      <c r="AAI37" t="s">
        <v>0</v>
      </c>
      <c r="AAJ37" t="s">
        <v>0</v>
      </c>
      <c r="AAK37" t="s">
        <v>0</v>
      </c>
      <c r="AAL37" t="s">
        <v>0</v>
      </c>
      <c r="AAM37" t="s">
        <v>0</v>
      </c>
      <c r="AAN37" t="s">
        <v>0</v>
      </c>
      <c r="AAO37" t="s">
        <v>0</v>
      </c>
      <c r="AAP37" t="s">
        <v>0</v>
      </c>
      <c r="AAQ37" t="s">
        <v>0</v>
      </c>
      <c r="AAR37" t="s">
        <v>0</v>
      </c>
      <c r="AAS37" t="s">
        <v>0</v>
      </c>
      <c r="AAT37" t="s">
        <v>0</v>
      </c>
      <c r="AAU37" t="s">
        <v>0</v>
      </c>
      <c r="AAV37" t="s">
        <v>0</v>
      </c>
      <c r="AAW37" t="s">
        <v>0</v>
      </c>
      <c r="AAX37" t="s">
        <v>0</v>
      </c>
      <c r="AAY37" t="s">
        <v>0</v>
      </c>
      <c r="AAZ37" t="s">
        <v>0</v>
      </c>
      <c r="ABA37" t="s">
        <v>0</v>
      </c>
      <c r="ABB37" t="s">
        <v>0</v>
      </c>
      <c r="ABC37" t="s">
        <v>0</v>
      </c>
      <c r="ABD37" t="s">
        <v>0</v>
      </c>
      <c r="ABE37" t="s">
        <v>0</v>
      </c>
      <c r="ABF37" t="s">
        <v>0</v>
      </c>
      <c r="ABG37" t="s">
        <v>0</v>
      </c>
      <c r="ABH37" t="s">
        <v>0</v>
      </c>
      <c r="ABI37" t="s">
        <v>0</v>
      </c>
      <c r="ABJ37" t="s">
        <v>0</v>
      </c>
      <c r="ABK37" t="s">
        <v>0</v>
      </c>
      <c r="ABL37" t="s">
        <v>0</v>
      </c>
      <c r="ABM37" t="s">
        <v>0</v>
      </c>
      <c r="ABN37" t="s">
        <v>0</v>
      </c>
      <c r="ABO37" t="s">
        <v>0</v>
      </c>
      <c r="ABP37" t="s">
        <v>0</v>
      </c>
      <c r="ABQ37" t="s">
        <v>0</v>
      </c>
      <c r="ABR37" t="s">
        <v>0</v>
      </c>
      <c r="ABS37" t="s">
        <v>0</v>
      </c>
      <c r="ABT37" t="s">
        <v>0</v>
      </c>
      <c r="ABU37" t="s">
        <v>0</v>
      </c>
      <c r="ABV37" t="s">
        <v>0</v>
      </c>
      <c r="ABW37" t="s">
        <v>0</v>
      </c>
      <c r="ABX37" t="s">
        <v>0</v>
      </c>
      <c r="ABY37" t="s">
        <v>0</v>
      </c>
      <c r="ABZ37" t="s">
        <v>0</v>
      </c>
      <c r="ACA37" t="s">
        <v>0</v>
      </c>
      <c r="ACB37" t="s">
        <v>0</v>
      </c>
      <c r="ACC37" t="s">
        <v>0</v>
      </c>
      <c r="ACD37" t="s">
        <v>0</v>
      </c>
      <c r="ACE37" t="s">
        <v>0</v>
      </c>
      <c r="ACF37" t="s">
        <v>0</v>
      </c>
      <c r="ACG37" t="s">
        <v>0</v>
      </c>
      <c r="ACH37" t="s">
        <v>0</v>
      </c>
      <c r="ACI37" t="s">
        <v>0</v>
      </c>
      <c r="ACJ37" t="s">
        <v>0</v>
      </c>
      <c r="ACK37" t="s">
        <v>0</v>
      </c>
      <c r="ACL37" t="s">
        <v>0</v>
      </c>
      <c r="ACM37" t="s">
        <v>0</v>
      </c>
      <c r="ACN37" t="s">
        <v>0</v>
      </c>
      <c r="ACO37" t="s">
        <v>0</v>
      </c>
      <c r="ACP37" t="s">
        <v>0</v>
      </c>
      <c r="ACQ37" t="s">
        <v>0</v>
      </c>
      <c r="ACR37" t="s">
        <v>0</v>
      </c>
      <c r="ACS37" t="s">
        <v>0</v>
      </c>
      <c r="ACT37" t="s">
        <v>0</v>
      </c>
      <c r="ACU37" t="s">
        <v>0</v>
      </c>
      <c r="ACV37" t="s">
        <v>0</v>
      </c>
      <c r="ACW37" t="s">
        <v>0</v>
      </c>
      <c r="ACX37" t="s">
        <v>0</v>
      </c>
      <c r="ACY37" t="s">
        <v>0</v>
      </c>
      <c r="ACZ37" t="s">
        <v>0</v>
      </c>
      <c r="ADA37" t="s">
        <v>0</v>
      </c>
      <c r="ADB37" t="s">
        <v>0</v>
      </c>
      <c r="ADC37" t="s">
        <v>0</v>
      </c>
      <c r="ADD37" t="s">
        <v>0</v>
      </c>
      <c r="ADE37" t="s">
        <v>0</v>
      </c>
      <c r="ADF37" t="s">
        <v>0</v>
      </c>
      <c r="ADG37" t="s">
        <v>0</v>
      </c>
      <c r="ADH37" t="s">
        <v>0</v>
      </c>
      <c r="ADI37" t="s">
        <v>0</v>
      </c>
      <c r="ADJ37" t="s">
        <v>0</v>
      </c>
      <c r="ADK37" t="s">
        <v>0</v>
      </c>
      <c r="ADL37" t="s">
        <v>0</v>
      </c>
      <c r="ADM37" t="s">
        <v>0</v>
      </c>
      <c r="ADN37" t="s">
        <v>0</v>
      </c>
      <c r="ADO37" t="s">
        <v>0</v>
      </c>
      <c r="ADP37" t="s">
        <v>0</v>
      </c>
      <c r="ADQ37" t="s">
        <v>0</v>
      </c>
      <c r="ADR37" t="s">
        <v>0</v>
      </c>
      <c r="ADS37" t="s">
        <v>0</v>
      </c>
      <c r="ADT37" t="s">
        <v>0</v>
      </c>
      <c r="ADU37" t="s">
        <v>0</v>
      </c>
      <c r="ADV37" t="s">
        <v>0</v>
      </c>
      <c r="ADW37" t="s">
        <v>0</v>
      </c>
      <c r="ADX37" t="s">
        <v>0</v>
      </c>
      <c r="ADY37" t="s">
        <v>0</v>
      </c>
      <c r="ADZ37" t="s">
        <v>0</v>
      </c>
      <c r="AEA37" t="s">
        <v>0</v>
      </c>
      <c r="AEB37" t="s">
        <v>0</v>
      </c>
      <c r="AEC37" t="s">
        <v>0</v>
      </c>
      <c r="AED37" t="s">
        <v>0</v>
      </c>
      <c r="AEE37" t="s">
        <v>0</v>
      </c>
      <c r="AEF37" t="s">
        <v>0</v>
      </c>
      <c r="AEG37" t="s">
        <v>0</v>
      </c>
      <c r="AEH37" t="s">
        <v>0</v>
      </c>
      <c r="AEI37" t="s">
        <v>0</v>
      </c>
      <c r="AEJ37" t="s">
        <v>0</v>
      </c>
      <c r="AEK37" t="s">
        <v>0</v>
      </c>
      <c r="AEL37" t="s">
        <v>0</v>
      </c>
      <c r="AEM37" t="s">
        <v>0</v>
      </c>
      <c r="AEN37" t="s">
        <v>0</v>
      </c>
      <c r="AEO37" t="s">
        <v>0</v>
      </c>
      <c r="AEP37" t="s">
        <v>0</v>
      </c>
      <c r="AEQ37" t="s">
        <v>0</v>
      </c>
      <c r="AER37" t="s">
        <v>0</v>
      </c>
      <c r="AES37" t="s">
        <v>0</v>
      </c>
      <c r="AET37" t="s">
        <v>0</v>
      </c>
      <c r="AEU37" t="s">
        <v>0</v>
      </c>
      <c r="AEV37" t="s">
        <v>0</v>
      </c>
      <c r="AEW37" t="s">
        <v>0</v>
      </c>
      <c r="AEX37" t="s">
        <v>0</v>
      </c>
      <c r="AEY37" t="s">
        <v>0</v>
      </c>
      <c r="AEZ37" t="s">
        <v>0</v>
      </c>
      <c r="AFA37" t="s">
        <v>0</v>
      </c>
      <c r="AFB37" t="s">
        <v>0</v>
      </c>
      <c r="AFC37" t="s">
        <v>0</v>
      </c>
      <c r="AFD37" t="s">
        <v>0</v>
      </c>
      <c r="AFE37" t="s">
        <v>0</v>
      </c>
      <c r="AFF37" t="s">
        <v>0</v>
      </c>
      <c r="AFG37" t="s">
        <v>0</v>
      </c>
      <c r="AFH37" t="s">
        <v>0</v>
      </c>
      <c r="AFI37" t="s">
        <v>0</v>
      </c>
      <c r="AFJ37" t="s">
        <v>0</v>
      </c>
      <c r="AFK37" t="s">
        <v>0</v>
      </c>
      <c r="AFL37" t="s">
        <v>0</v>
      </c>
      <c r="AFM37" t="s">
        <v>0</v>
      </c>
      <c r="AFN37" t="s">
        <v>0</v>
      </c>
      <c r="AFO37" t="s">
        <v>0</v>
      </c>
      <c r="AFP37" t="s">
        <v>0</v>
      </c>
      <c r="AFQ37" t="s">
        <v>0</v>
      </c>
      <c r="AFR37" t="s">
        <v>0</v>
      </c>
      <c r="AFS37" t="s">
        <v>0</v>
      </c>
      <c r="AFT37" t="s">
        <v>0</v>
      </c>
      <c r="AFU37" t="s">
        <v>0</v>
      </c>
      <c r="AFV37" t="s">
        <v>0</v>
      </c>
      <c r="AFW37" t="s">
        <v>0</v>
      </c>
      <c r="AFX37" t="s">
        <v>0</v>
      </c>
      <c r="AFY37" t="s">
        <v>0</v>
      </c>
      <c r="AFZ37" t="s">
        <v>0</v>
      </c>
      <c r="AGA37" t="s">
        <v>0</v>
      </c>
      <c r="AGB37" t="s">
        <v>0</v>
      </c>
      <c r="AGC37" t="s">
        <v>0</v>
      </c>
      <c r="AGD37" t="s">
        <v>0</v>
      </c>
      <c r="AGE37" t="s">
        <v>0</v>
      </c>
      <c r="AGF37" t="s">
        <v>0</v>
      </c>
      <c r="AGG37" t="s">
        <v>0</v>
      </c>
      <c r="AGH37" t="s">
        <v>0</v>
      </c>
      <c r="AGI37" t="s">
        <v>0</v>
      </c>
      <c r="AGJ37" t="s">
        <v>0</v>
      </c>
      <c r="AGK37" t="s">
        <v>0</v>
      </c>
      <c r="AGL37" t="s">
        <v>0</v>
      </c>
      <c r="AGM37" t="s">
        <v>0</v>
      </c>
      <c r="AGN37" t="s">
        <v>0</v>
      </c>
      <c r="AGO37" t="s">
        <v>0</v>
      </c>
      <c r="AGP37" t="s">
        <v>0</v>
      </c>
      <c r="AGQ37" t="s">
        <v>0</v>
      </c>
      <c r="AGR37" t="s">
        <v>0</v>
      </c>
      <c r="AGS37" t="s">
        <v>0</v>
      </c>
      <c r="AGT37" t="s">
        <v>0</v>
      </c>
      <c r="AGU37" t="s">
        <v>0</v>
      </c>
      <c r="AGV37" t="s">
        <v>0</v>
      </c>
      <c r="AGW37" t="s">
        <v>0</v>
      </c>
      <c r="AGX37" t="s">
        <v>0</v>
      </c>
      <c r="AGY37" t="s">
        <v>0</v>
      </c>
      <c r="AGZ37" t="s">
        <v>0</v>
      </c>
      <c r="AHA37" t="s">
        <v>0</v>
      </c>
      <c r="AHB37" t="s">
        <v>0</v>
      </c>
      <c r="AHC37" t="s">
        <v>0</v>
      </c>
      <c r="AHD37" t="s">
        <v>0</v>
      </c>
      <c r="AHE37" t="s">
        <v>0</v>
      </c>
      <c r="AHF37" t="s">
        <v>0</v>
      </c>
      <c r="AHG37" t="s">
        <v>0</v>
      </c>
      <c r="AHH37" t="s">
        <v>0</v>
      </c>
      <c r="AHI37" t="s">
        <v>0</v>
      </c>
      <c r="AHJ37" t="s">
        <v>0</v>
      </c>
      <c r="AHK37" t="s">
        <v>0</v>
      </c>
      <c r="AHL37" t="s">
        <v>0</v>
      </c>
      <c r="AHM37" t="s">
        <v>0</v>
      </c>
      <c r="AHN37" t="s">
        <v>0</v>
      </c>
      <c r="AHO37" t="s">
        <v>0</v>
      </c>
      <c r="AHP37" t="s">
        <v>0</v>
      </c>
      <c r="AHQ37" t="s">
        <v>0</v>
      </c>
      <c r="AHR37" t="s">
        <v>0</v>
      </c>
      <c r="AHS37" t="s">
        <v>0</v>
      </c>
      <c r="AHT37" t="s">
        <v>0</v>
      </c>
      <c r="AHU37" t="s">
        <v>0</v>
      </c>
      <c r="AHV37" t="s">
        <v>0</v>
      </c>
      <c r="AHW37" t="s">
        <v>0</v>
      </c>
      <c r="AHX37" t="s">
        <v>0</v>
      </c>
      <c r="AHY37" t="s">
        <v>0</v>
      </c>
      <c r="AHZ37" t="s">
        <v>0</v>
      </c>
      <c r="AIA37" t="s">
        <v>0</v>
      </c>
      <c r="AIB37" t="s">
        <v>0</v>
      </c>
      <c r="AIC37" t="s">
        <v>0</v>
      </c>
      <c r="AID37" t="s">
        <v>0</v>
      </c>
      <c r="AIE37" t="s">
        <v>0</v>
      </c>
      <c r="AIF37" t="s">
        <v>0</v>
      </c>
      <c r="AIG37" t="s">
        <v>0</v>
      </c>
      <c r="AIH37" t="s">
        <v>0</v>
      </c>
      <c r="AII37" t="s">
        <v>0</v>
      </c>
      <c r="AIJ37" t="s">
        <v>0</v>
      </c>
      <c r="AIK37" t="s">
        <v>0</v>
      </c>
      <c r="AIL37" t="s">
        <v>0</v>
      </c>
      <c r="AIM37" t="s">
        <v>0</v>
      </c>
      <c r="AIN37" t="s">
        <v>0</v>
      </c>
      <c r="AIO37" t="s">
        <v>0</v>
      </c>
      <c r="AIP37" t="s">
        <v>0</v>
      </c>
      <c r="AIQ37" t="s">
        <v>0</v>
      </c>
      <c r="AIR37" t="s">
        <v>0</v>
      </c>
      <c r="AIS37" t="s">
        <v>0</v>
      </c>
      <c r="AIT37" t="s">
        <v>0</v>
      </c>
      <c r="AIU37" t="s">
        <v>0</v>
      </c>
      <c r="AIV37" t="s">
        <v>0</v>
      </c>
      <c r="AIW37" t="s">
        <v>0</v>
      </c>
      <c r="AIX37" t="s">
        <v>0</v>
      </c>
      <c r="AIY37" t="s">
        <v>0</v>
      </c>
      <c r="AIZ37" t="s">
        <v>0</v>
      </c>
      <c r="AJA37" t="s">
        <v>0</v>
      </c>
      <c r="AJB37" t="s">
        <v>0</v>
      </c>
      <c r="AJC37" t="s">
        <v>0</v>
      </c>
      <c r="AJD37" t="s">
        <v>0</v>
      </c>
      <c r="AJE37" t="s">
        <v>0</v>
      </c>
      <c r="AJF37" t="s">
        <v>0</v>
      </c>
      <c r="AJG37" t="s">
        <v>0</v>
      </c>
      <c r="AJH37" t="s">
        <v>0</v>
      </c>
      <c r="AJI37" t="s">
        <v>0</v>
      </c>
      <c r="AJJ37" t="s">
        <v>0</v>
      </c>
      <c r="AJK37" t="s">
        <v>0</v>
      </c>
      <c r="AJL37" t="s">
        <v>0</v>
      </c>
      <c r="AJM37" t="s">
        <v>0</v>
      </c>
      <c r="AJN37" t="s">
        <v>0</v>
      </c>
      <c r="AJO37" t="s">
        <v>0</v>
      </c>
      <c r="AJP37" t="s">
        <v>0</v>
      </c>
      <c r="AJQ37" t="s">
        <v>0</v>
      </c>
      <c r="AJR37" t="s">
        <v>0</v>
      </c>
      <c r="AJS37" t="s">
        <v>0</v>
      </c>
      <c r="AJT37" t="s">
        <v>0</v>
      </c>
      <c r="AJU37" t="s">
        <v>0</v>
      </c>
      <c r="AJV37" t="s">
        <v>0</v>
      </c>
      <c r="AJW37" t="s">
        <v>0</v>
      </c>
      <c r="AJX37" t="s">
        <v>0</v>
      </c>
      <c r="AJY37" t="s">
        <v>0</v>
      </c>
      <c r="AJZ37" t="s">
        <v>0</v>
      </c>
      <c r="AKA37" t="s">
        <v>0</v>
      </c>
      <c r="AKB37" t="s">
        <v>0</v>
      </c>
      <c r="AKC37" t="s">
        <v>0</v>
      </c>
      <c r="AKD37" t="s">
        <v>0</v>
      </c>
      <c r="AKE37" t="s">
        <v>0</v>
      </c>
      <c r="AKF37" t="s">
        <v>0</v>
      </c>
      <c r="AKG37" t="s">
        <v>0</v>
      </c>
      <c r="AKH37" t="s">
        <v>0</v>
      </c>
      <c r="AKI37" t="s">
        <v>0</v>
      </c>
      <c r="AKJ37" t="s">
        <v>0</v>
      </c>
      <c r="AKK37" t="s">
        <v>0</v>
      </c>
      <c r="AKL37" t="s">
        <v>0</v>
      </c>
      <c r="AKM37" t="s">
        <v>0</v>
      </c>
      <c r="AKN37" t="s">
        <v>0</v>
      </c>
      <c r="AKO37" t="s">
        <v>0</v>
      </c>
      <c r="AKP37" t="s">
        <v>0</v>
      </c>
      <c r="AKQ37" t="s">
        <v>0</v>
      </c>
      <c r="AKR37" t="s">
        <v>0</v>
      </c>
      <c r="AKS37" t="s">
        <v>0</v>
      </c>
      <c r="AKT37" t="s">
        <v>0</v>
      </c>
      <c r="AKU37" t="s">
        <v>0</v>
      </c>
      <c r="AKV37" t="s">
        <v>0</v>
      </c>
      <c r="AKW37" t="s">
        <v>0</v>
      </c>
      <c r="AKX37" t="s">
        <v>0</v>
      </c>
      <c r="AKY37" t="s">
        <v>0</v>
      </c>
      <c r="AKZ37" t="s">
        <v>0</v>
      </c>
      <c r="ALA37" t="s">
        <v>0</v>
      </c>
      <c r="ALB37" t="s">
        <v>0</v>
      </c>
      <c r="ALC37" t="s">
        <v>0</v>
      </c>
      <c r="ALD37" t="s">
        <v>0</v>
      </c>
      <c r="ALE37" t="s">
        <v>0</v>
      </c>
      <c r="ALF37" t="s">
        <v>0</v>
      </c>
      <c r="ALG37" t="s">
        <v>0</v>
      </c>
      <c r="ALH37" t="s">
        <v>0</v>
      </c>
      <c r="ALI37" t="s">
        <v>0</v>
      </c>
      <c r="ALJ37" t="s">
        <v>0</v>
      </c>
      <c r="ALK37" t="s">
        <v>0</v>
      </c>
    </row>
    <row r="38" spans="1:9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 t="s">
        <v>0</v>
      </c>
      <c r="WC38" t="s">
        <v>0</v>
      </c>
      <c r="WD38" t="s">
        <v>0</v>
      </c>
      <c r="WE38" t="s">
        <v>0</v>
      </c>
      <c r="WF38" t="s">
        <v>0</v>
      </c>
      <c r="WG38" t="s">
        <v>0</v>
      </c>
      <c r="WH38" t="s">
        <v>0</v>
      </c>
      <c r="WI38" t="s">
        <v>0</v>
      </c>
      <c r="WJ38" t="s">
        <v>0</v>
      </c>
      <c r="WK38" t="s">
        <v>0</v>
      </c>
      <c r="WL38" t="s">
        <v>0</v>
      </c>
      <c r="WM38" t="s">
        <v>0</v>
      </c>
      <c r="WN38" t="s">
        <v>0</v>
      </c>
      <c r="WO38" t="s">
        <v>0</v>
      </c>
      <c r="WP38" t="s">
        <v>0</v>
      </c>
      <c r="WQ38" t="s">
        <v>0</v>
      </c>
      <c r="WR38" t="s">
        <v>0</v>
      </c>
      <c r="WS38" t="s">
        <v>0</v>
      </c>
      <c r="WT38" t="s">
        <v>0</v>
      </c>
      <c r="WU38" t="s">
        <v>0</v>
      </c>
      <c r="WV38" t="s">
        <v>0</v>
      </c>
      <c r="WW38" t="s">
        <v>0</v>
      </c>
      <c r="WX38" t="s">
        <v>0</v>
      </c>
      <c r="WY38" t="s">
        <v>0</v>
      </c>
      <c r="WZ38" t="s">
        <v>0</v>
      </c>
      <c r="XA38" t="s">
        <v>0</v>
      </c>
      <c r="XB38" t="s">
        <v>0</v>
      </c>
      <c r="XC38" t="s">
        <v>0</v>
      </c>
      <c r="XD38" t="s">
        <v>0</v>
      </c>
      <c r="XE38" t="s">
        <v>0</v>
      </c>
      <c r="XF38" t="s">
        <v>0</v>
      </c>
      <c r="XG38" t="s">
        <v>0</v>
      </c>
      <c r="XH38" t="s">
        <v>0</v>
      </c>
      <c r="XI38" t="s">
        <v>0</v>
      </c>
      <c r="XJ38" t="s">
        <v>0</v>
      </c>
      <c r="XK38" t="s">
        <v>0</v>
      </c>
      <c r="XL38" t="s">
        <v>0</v>
      </c>
      <c r="XM38" t="s">
        <v>0</v>
      </c>
      <c r="XN38" t="s">
        <v>0</v>
      </c>
      <c r="XO38" t="s">
        <v>0</v>
      </c>
      <c r="XP38" t="s">
        <v>0</v>
      </c>
      <c r="XQ38" t="s">
        <v>0</v>
      </c>
      <c r="XR38" t="s">
        <v>0</v>
      </c>
      <c r="XS38" t="s">
        <v>0</v>
      </c>
      <c r="XT38" t="s">
        <v>0</v>
      </c>
      <c r="XU38" t="s">
        <v>0</v>
      </c>
      <c r="XV38" t="s">
        <v>0</v>
      </c>
      <c r="XW38" t="s">
        <v>0</v>
      </c>
      <c r="XX38" t="s">
        <v>0</v>
      </c>
      <c r="XY38" t="s">
        <v>0</v>
      </c>
      <c r="XZ38" t="s">
        <v>0</v>
      </c>
      <c r="YA38" t="s">
        <v>0</v>
      </c>
      <c r="YB38" t="s">
        <v>0</v>
      </c>
      <c r="YC38" t="s">
        <v>0</v>
      </c>
      <c r="YD38" t="s">
        <v>0</v>
      </c>
      <c r="YE38" t="s">
        <v>0</v>
      </c>
      <c r="YF38" t="s">
        <v>0</v>
      </c>
      <c r="YG38" t="s">
        <v>0</v>
      </c>
      <c r="YH38" t="s">
        <v>0</v>
      </c>
      <c r="YI38" t="s">
        <v>0</v>
      </c>
      <c r="YJ38" t="s">
        <v>0</v>
      </c>
      <c r="YK38" t="s">
        <v>0</v>
      </c>
      <c r="YL38" t="s">
        <v>0</v>
      </c>
      <c r="YM38" t="s">
        <v>0</v>
      </c>
      <c r="YN38" t="s">
        <v>0</v>
      </c>
      <c r="YO38" t="s">
        <v>0</v>
      </c>
      <c r="YP38" t="s">
        <v>0</v>
      </c>
      <c r="YQ38" t="s">
        <v>0</v>
      </c>
      <c r="YR38" t="s">
        <v>0</v>
      </c>
      <c r="YS38" t="s">
        <v>0</v>
      </c>
      <c r="YT38" t="s">
        <v>0</v>
      </c>
      <c r="YU38" t="s">
        <v>0</v>
      </c>
      <c r="YV38" t="s">
        <v>0</v>
      </c>
      <c r="YW38" t="s">
        <v>0</v>
      </c>
      <c r="YX38" t="s">
        <v>0</v>
      </c>
      <c r="YY38" t="s">
        <v>0</v>
      </c>
      <c r="YZ38" t="s">
        <v>0</v>
      </c>
      <c r="ZA38" t="s">
        <v>0</v>
      </c>
      <c r="ZB38" t="s">
        <v>0</v>
      </c>
      <c r="ZC38" t="s">
        <v>0</v>
      </c>
      <c r="ZD38" t="s">
        <v>0</v>
      </c>
      <c r="ZE38" t="s">
        <v>0</v>
      </c>
      <c r="ZF38" t="s">
        <v>0</v>
      </c>
      <c r="ZG38" t="s">
        <v>0</v>
      </c>
      <c r="ZH38" t="s">
        <v>0</v>
      </c>
      <c r="ZI38" t="s">
        <v>0</v>
      </c>
      <c r="ZJ38" t="s">
        <v>0</v>
      </c>
      <c r="ZK38" t="s">
        <v>0</v>
      </c>
      <c r="ZL38" t="s">
        <v>0</v>
      </c>
      <c r="ZM38" t="s">
        <v>0</v>
      </c>
      <c r="ZN38" t="s">
        <v>0</v>
      </c>
      <c r="ZO38" t="s">
        <v>0</v>
      </c>
      <c r="ZP38" t="s">
        <v>0</v>
      </c>
      <c r="ZQ38" t="s">
        <v>0</v>
      </c>
      <c r="ZR38" t="s">
        <v>0</v>
      </c>
      <c r="ZS38" t="s">
        <v>0</v>
      </c>
      <c r="ZT38" t="s">
        <v>0</v>
      </c>
      <c r="ZU38" t="s">
        <v>0</v>
      </c>
      <c r="ZV38" t="s">
        <v>0</v>
      </c>
      <c r="ZW38" t="s">
        <v>0</v>
      </c>
      <c r="ZX38" t="s">
        <v>0</v>
      </c>
      <c r="ZY38" t="s">
        <v>0</v>
      </c>
      <c r="ZZ38" t="s">
        <v>0</v>
      </c>
      <c r="AAA38" t="s">
        <v>0</v>
      </c>
      <c r="AAB38" t="s">
        <v>0</v>
      </c>
      <c r="AAC38" t="s">
        <v>0</v>
      </c>
      <c r="AAD38" t="s">
        <v>0</v>
      </c>
      <c r="AAE38" t="s">
        <v>0</v>
      </c>
      <c r="AAF38" t="s">
        <v>0</v>
      </c>
      <c r="AAG38" t="s">
        <v>0</v>
      </c>
      <c r="AAH38" t="s">
        <v>0</v>
      </c>
      <c r="AAI38" t="s">
        <v>0</v>
      </c>
      <c r="AAJ38" t="s">
        <v>0</v>
      </c>
      <c r="AAK38" t="s">
        <v>0</v>
      </c>
      <c r="AAL38" t="s">
        <v>0</v>
      </c>
      <c r="AAM38" t="s">
        <v>0</v>
      </c>
      <c r="AAN38" t="s">
        <v>0</v>
      </c>
      <c r="AAO38" t="s">
        <v>0</v>
      </c>
      <c r="AAP38" t="s">
        <v>0</v>
      </c>
      <c r="AAQ38" t="s">
        <v>0</v>
      </c>
      <c r="AAR38" t="s">
        <v>0</v>
      </c>
      <c r="AAS38" t="s">
        <v>0</v>
      </c>
      <c r="AAT38" t="s">
        <v>0</v>
      </c>
      <c r="AAU38" t="s">
        <v>0</v>
      </c>
      <c r="AAV38" t="s">
        <v>0</v>
      </c>
      <c r="AAW38" t="s">
        <v>0</v>
      </c>
      <c r="AAX38" t="s">
        <v>0</v>
      </c>
      <c r="AAY38" t="s">
        <v>0</v>
      </c>
      <c r="AAZ38" t="s">
        <v>0</v>
      </c>
      <c r="ABA38" t="s">
        <v>0</v>
      </c>
      <c r="ABB38" t="s">
        <v>0</v>
      </c>
      <c r="ABC38" t="s">
        <v>0</v>
      </c>
      <c r="ABD38" t="s">
        <v>0</v>
      </c>
      <c r="ABE38" t="s">
        <v>0</v>
      </c>
      <c r="ABF38" t="s">
        <v>0</v>
      </c>
      <c r="ABG38" t="s">
        <v>0</v>
      </c>
      <c r="ABH38" t="s">
        <v>0</v>
      </c>
      <c r="ABI38" t="s">
        <v>0</v>
      </c>
      <c r="ABJ38" t="s">
        <v>0</v>
      </c>
      <c r="ABK38" t="s">
        <v>0</v>
      </c>
      <c r="ABL38" t="s">
        <v>0</v>
      </c>
      <c r="ABM38" t="s">
        <v>0</v>
      </c>
      <c r="ABN38" t="s">
        <v>0</v>
      </c>
      <c r="ABO38" t="s">
        <v>0</v>
      </c>
      <c r="ABP38" t="s">
        <v>0</v>
      </c>
      <c r="ABQ38" t="s">
        <v>0</v>
      </c>
      <c r="ABR38" t="s">
        <v>0</v>
      </c>
      <c r="ABS38" t="s">
        <v>0</v>
      </c>
      <c r="ABT38" t="s">
        <v>0</v>
      </c>
      <c r="ABU38" t="s">
        <v>0</v>
      </c>
      <c r="ABV38" t="s">
        <v>0</v>
      </c>
      <c r="ABW38" t="s">
        <v>0</v>
      </c>
      <c r="ABX38" t="s">
        <v>0</v>
      </c>
      <c r="ABY38" t="s">
        <v>0</v>
      </c>
      <c r="ABZ38" t="s">
        <v>0</v>
      </c>
      <c r="ACA38" t="s">
        <v>0</v>
      </c>
      <c r="ACB38" t="s">
        <v>0</v>
      </c>
      <c r="ACC38" t="s">
        <v>0</v>
      </c>
      <c r="ACD38" t="s">
        <v>0</v>
      </c>
      <c r="ACE38" t="s">
        <v>0</v>
      </c>
      <c r="ACF38" t="s">
        <v>0</v>
      </c>
      <c r="ACG38" t="s">
        <v>0</v>
      </c>
      <c r="ACH38" t="s">
        <v>0</v>
      </c>
      <c r="ACI38" t="s">
        <v>0</v>
      </c>
      <c r="ACJ38" t="s">
        <v>0</v>
      </c>
      <c r="ACK38" t="s">
        <v>0</v>
      </c>
      <c r="ACL38" t="s">
        <v>0</v>
      </c>
      <c r="ACM38" t="s">
        <v>0</v>
      </c>
      <c r="ACN38" t="s">
        <v>0</v>
      </c>
      <c r="ACO38" t="s">
        <v>0</v>
      </c>
      <c r="ACP38" t="s">
        <v>0</v>
      </c>
      <c r="ACQ38" t="s">
        <v>0</v>
      </c>
      <c r="ACR38" t="s">
        <v>0</v>
      </c>
      <c r="ACS38" t="s">
        <v>0</v>
      </c>
      <c r="ACT38" t="s">
        <v>0</v>
      </c>
      <c r="ACU38" t="s">
        <v>0</v>
      </c>
      <c r="ACV38" t="s">
        <v>0</v>
      </c>
      <c r="ACW38" t="s">
        <v>0</v>
      </c>
      <c r="ACX38" t="s">
        <v>0</v>
      </c>
      <c r="ACY38" t="s">
        <v>0</v>
      </c>
      <c r="ACZ38" t="s">
        <v>0</v>
      </c>
      <c r="ADA38" t="s">
        <v>0</v>
      </c>
      <c r="ADB38" t="s">
        <v>0</v>
      </c>
      <c r="ADC38" t="s">
        <v>0</v>
      </c>
      <c r="ADD38" t="s">
        <v>0</v>
      </c>
      <c r="ADE38" t="s">
        <v>0</v>
      </c>
      <c r="ADF38" t="s">
        <v>0</v>
      </c>
      <c r="ADG38" t="s">
        <v>0</v>
      </c>
      <c r="ADH38" t="s">
        <v>0</v>
      </c>
      <c r="ADI38" t="s">
        <v>0</v>
      </c>
      <c r="ADJ38" t="s">
        <v>0</v>
      </c>
      <c r="ADK38" t="s">
        <v>0</v>
      </c>
      <c r="ADL38" t="s">
        <v>0</v>
      </c>
      <c r="ADM38" t="s">
        <v>0</v>
      </c>
      <c r="ADN38" t="s">
        <v>0</v>
      </c>
      <c r="ADO38" t="s">
        <v>0</v>
      </c>
      <c r="ADP38" t="s">
        <v>0</v>
      </c>
      <c r="ADQ38" t="s">
        <v>0</v>
      </c>
      <c r="ADR38" t="s">
        <v>0</v>
      </c>
      <c r="ADS38" t="s">
        <v>0</v>
      </c>
      <c r="ADT38" t="s">
        <v>0</v>
      </c>
      <c r="ADU38" t="s">
        <v>0</v>
      </c>
      <c r="ADV38" t="s">
        <v>0</v>
      </c>
      <c r="ADW38" t="s">
        <v>0</v>
      </c>
      <c r="ADX38" t="s">
        <v>0</v>
      </c>
      <c r="ADY38" t="s">
        <v>0</v>
      </c>
      <c r="ADZ38" t="s">
        <v>0</v>
      </c>
      <c r="AEA38" t="s">
        <v>0</v>
      </c>
      <c r="AEB38" t="s">
        <v>0</v>
      </c>
      <c r="AEC38" t="s">
        <v>0</v>
      </c>
      <c r="AED38" t="s">
        <v>0</v>
      </c>
      <c r="AEE38" t="s">
        <v>0</v>
      </c>
      <c r="AEF38" t="s">
        <v>0</v>
      </c>
      <c r="AEG38" t="s">
        <v>0</v>
      </c>
      <c r="AEH38" t="s">
        <v>0</v>
      </c>
      <c r="AEI38" t="s">
        <v>0</v>
      </c>
      <c r="AEJ38" t="s">
        <v>0</v>
      </c>
      <c r="AEK38" t="s">
        <v>0</v>
      </c>
      <c r="AEL38" t="s">
        <v>0</v>
      </c>
      <c r="AEM38" t="s">
        <v>0</v>
      </c>
      <c r="AEN38" t="s">
        <v>0</v>
      </c>
      <c r="AEO38" t="s">
        <v>0</v>
      </c>
      <c r="AEP38" t="s">
        <v>0</v>
      </c>
      <c r="AEQ38" t="s">
        <v>0</v>
      </c>
      <c r="AER38" t="s">
        <v>0</v>
      </c>
      <c r="AES38" t="s">
        <v>0</v>
      </c>
      <c r="AET38" t="s">
        <v>0</v>
      </c>
      <c r="AEU38" t="s">
        <v>0</v>
      </c>
      <c r="AEV38" t="s">
        <v>0</v>
      </c>
      <c r="AEW38" t="s">
        <v>0</v>
      </c>
      <c r="AEX38" t="s">
        <v>0</v>
      </c>
      <c r="AEY38" t="s">
        <v>0</v>
      </c>
      <c r="AEZ38" t="s">
        <v>0</v>
      </c>
      <c r="AFA38" t="s">
        <v>0</v>
      </c>
      <c r="AFB38" t="s">
        <v>0</v>
      </c>
      <c r="AFC38" t="s">
        <v>0</v>
      </c>
      <c r="AFD38" t="s">
        <v>0</v>
      </c>
      <c r="AFE38" t="s">
        <v>0</v>
      </c>
      <c r="AFF38" t="s">
        <v>0</v>
      </c>
      <c r="AFG38" t="s">
        <v>0</v>
      </c>
      <c r="AFH38" t="s">
        <v>0</v>
      </c>
      <c r="AFI38" t="s">
        <v>0</v>
      </c>
      <c r="AFJ38" t="s">
        <v>0</v>
      </c>
      <c r="AFK38" t="s">
        <v>0</v>
      </c>
      <c r="AFL38" t="s">
        <v>0</v>
      </c>
      <c r="AFM38" t="s">
        <v>0</v>
      </c>
      <c r="AFN38" t="s">
        <v>0</v>
      </c>
      <c r="AFO38" t="s">
        <v>0</v>
      </c>
      <c r="AFP38" t="s">
        <v>0</v>
      </c>
      <c r="AFQ38" t="s">
        <v>0</v>
      </c>
      <c r="AFR38" t="s">
        <v>0</v>
      </c>
      <c r="AFS38" t="s">
        <v>0</v>
      </c>
      <c r="AFT38" t="s">
        <v>0</v>
      </c>
      <c r="AFU38" t="s">
        <v>0</v>
      </c>
      <c r="AFV38" t="s">
        <v>0</v>
      </c>
      <c r="AFW38" t="s">
        <v>0</v>
      </c>
      <c r="AFX38" t="s">
        <v>0</v>
      </c>
      <c r="AFY38" t="s">
        <v>0</v>
      </c>
      <c r="AFZ38" t="s">
        <v>0</v>
      </c>
      <c r="AGA38" t="s">
        <v>0</v>
      </c>
      <c r="AGB38" t="s">
        <v>0</v>
      </c>
      <c r="AGC38" t="s">
        <v>0</v>
      </c>
      <c r="AGD38" t="s">
        <v>0</v>
      </c>
      <c r="AGE38" t="s">
        <v>0</v>
      </c>
      <c r="AGF38" t="s">
        <v>0</v>
      </c>
      <c r="AGG38" t="s">
        <v>0</v>
      </c>
      <c r="AGH38" t="s">
        <v>0</v>
      </c>
      <c r="AGI38" t="s">
        <v>0</v>
      </c>
      <c r="AGJ38" t="s">
        <v>0</v>
      </c>
      <c r="AGK38" t="s">
        <v>0</v>
      </c>
      <c r="AGL38" t="s">
        <v>0</v>
      </c>
      <c r="AGM38" t="s">
        <v>0</v>
      </c>
      <c r="AGN38" t="s">
        <v>0</v>
      </c>
      <c r="AGO38" t="s">
        <v>0</v>
      </c>
      <c r="AGP38" t="s">
        <v>0</v>
      </c>
      <c r="AGQ38" t="s">
        <v>0</v>
      </c>
      <c r="AGR38" t="s">
        <v>0</v>
      </c>
      <c r="AGS38" t="s">
        <v>0</v>
      </c>
      <c r="AGT38" t="s">
        <v>0</v>
      </c>
      <c r="AGU38" t="s">
        <v>0</v>
      </c>
      <c r="AGV38" t="s">
        <v>0</v>
      </c>
      <c r="AGW38" t="s">
        <v>0</v>
      </c>
      <c r="AGX38" t="s">
        <v>0</v>
      </c>
      <c r="AGY38" t="s">
        <v>0</v>
      </c>
      <c r="AGZ38" t="s">
        <v>0</v>
      </c>
      <c r="AHA38" t="s">
        <v>0</v>
      </c>
      <c r="AHB38" t="s">
        <v>0</v>
      </c>
      <c r="AHC38" t="s">
        <v>0</v>
      </c>
      <c r="AHD38" t="s">
        <v>0</v>
      </c>
      <c r="AHE38" t="s">
        <v>0</v>
      </c>
      <c r="AHF38" t="s">
        <v>0</v>
      </c>
      <c r="AHG38" t="s">
        <v>0</v>
      </c>
      <c r="AHH38" t="s">
        <v>0</v>
      </c>
      <c r="AHI38" t="s">
        <v>0</v>
      </c>
      <c r="AHJ38" t="s">
        <v>0</v>
      </c>
      <c r="AHK38" t="s">
        <v>0</v>
      </c>
      <c r="AHL38" t="s">
        <v>0</v>
      </c>
      <c r="AHM38" t="s">
        <v>0</v>
      </c>
      <c r="AHN38" t="s">
        <v>0</v>
      </c>
      <c r="AHO38" t="s">
        <v>0</v>
      </c>
      <c r="AHP38" t="s">
        <v>0</v>
      </c>
      <c r="AHQ38" t="s">
        <v>0</v>
      </c>
      <c r="AHR38" t="s">
        <v>0</v>
      </c>
      <c r="AHS38" t="s">
        <v>0</v>
      </c>
      <c r="AHT38" t="s">
        <v>0</v>
      </c>
      <c r="AHU38" t="s">
        <v>0</v>
      </c>
      <c r="AHV38" t="s">
        <v>0</v>
      </c>
      <c r="AHW38" t="s">
        <v>0</v>
      </c>
      <c r="AHX38" t="s">
        <v>0</v>
      </c>
      <c r="AHY38" t="s">
        <v>0</v>
      </c>
      <c r="AHZ38" t="s">
        <v>0</v>
      </c>
      <c r="AIA38" t="s">
        <v>0</v>
      </c>
      <c r="AIB38" t="s">
        <v>0</v>
      </c>
      <c r="AIC38" t="s">
        <v>0</v>
      </c>
      <c r="AID38" t="s">
        <v>0</v>
      </c>
      <c r="AIE38" t="s">
        <v>0</v>
      </c>
      <c r="AIF38" t="s">
        <v>0</v>
      </c>
      <c r="AIG38" t="s">
        <v>0</v>
      </c>
      <c r="AIH38" t="s">
        <v>0</v>
      </c>
      <c r="AII38" t="s">
        <v>0</v>
      </c>
      <c r="AIJ38" t="s">
        <v>0</v>
      </c>
      <c r="AIK38" t="s">
        <v>0</v>
      </c>
      <c r="AIL38" t="s">
        <v>0</v>
      </c>
      <c r="AIM38" t="s">
        <v>0</v>
      </c>
      <c r="AIN38" t="s">
        <v>0</v>
      </c>
      <c r="AIO38" t="s">
        <v>0</v>
      </c>
      <c r="AIP38" t="s">
        <v>0</v>
      </c>
      <c r="AIQ38" t="s">
        <v>0</v>
      </c>
      <c r="AIR38" t="s">
        <v>0</v>
      </c>
      <c r="AIS38" t="s">
        <v>0</v>
      </c>
      <c r="AIT38" t="s">
        <v>0</v>
      </c>
      <c r="AIU38" t="s">
        <v>0</v>
      </c>
      <c r="AIV38" t="s">
        <v>0</v>
      </c>
      <c r="AIW38" t="s">
        <v>0</v>
      </c>
      <c r="AIX38" t="s">
        <v>0</v>
      </c>
      <c r="AIY38" t="s">
        <v>0</v>
      </c>
      <c r="AIZ38" t="s">
        <v>0</v>
      </c>
      <c r="AJA38" t="s">
        <v>0</v>
      </c>
      <c r="AJB38" t="s">
        <v>0</v>
      </c>
      <c r="AJC38" t="s">
        <v>0</v>
      </c>
      <c r="AJD38" t="s">
        <v>0</v>
      </c>
      <c r="AJE38" t="s">
        <v>0</v>
      </c>
      <c r="AJF38" t="s">
        <v>0</v>
      </c>
      <c r="AJG38" t="s">
        <v>0</v>
      </c>
      <c r="AJH38" t="s">
        <v>0</v>
      </c>
      <c r="AJI38" t="s">
        <v>0</v>
      </c>
      <c r="AJJ38" t="s">
        <v>0</v>
      </c>
      <c r="AJK38" t="s">
        <v>0</v>
      </c>
      <c r="AJL38" t="s">
        <v>0</v>
      </c>
      <c r="AJM38" t="s">
        <v>0</v>
      </c>
      <c r="AJN38" t="s">
        <v>0</v>
      </c>
      <c r="AJO38" t="s">
        <v>0</v>
      </c>
      <c r="AJP38" t="s">
        <v>0</v>
      </c>
      <c r="AJQ38" t="s">
        <v>0</v>
      </c>
      <c r="AJR38" t="s">
        <v>0</v>
      </c>
      <c r="AJS38" t="s">
        <v>0</v>
      </c>
      <c r="AJT38" t="s">
        <v>0</v>
      </c>
      <c r="AJU38" t="s">
        <v>0</v>
      </c>
      <c r="AJV38" t="s">
        <v>0</v>
      </c>
      <c r="AJW38" t="s">
        <v>0</v>
      </c>
      <c r="AJX38" t="s">
        <v>0</v>
      </c>
      <c r="AJY38" t="s">
        <v>0</v>
      </c>
      <c r="AJZ38" t="s">
        <v>0</v>
      </c>
      <c r="AKA38" t="s">
        <v>0</v>
      </c>
      <c r="AKB38" t="s">
        <v>0</v>
      </c>
      <c r="AKC38" t="s">
        <v>0</v>
      </c>
      <c r="AKD38" t="s">
        <v>0</v>
      </c>
      <c r="AKE38" t="s">
        <v>0</v>
      </c>
      <c r="AKF38" t="s">
        <v>0</v>
      </c>
      <c r="AKG38" t="s">
        <v>0</v>
      </c>
      <c r="AKH38" t="s">
        <v>0</v>
      </c>
      <c r="AKI38" t="s">
        <v>0</v>
      </c>
      <c r="AKJ38" t="s">
        <v>0</v>
      </c>
      <c r="AKK38" t="s">
        <v>0</v>
      </c>
      <c r="AKL38" t="s">
        <v>0</v>
      </c>
      <c r="AKM38" t="s">
        <v>0</v>
      </c>
      <c r="AKN38" t="s">
        <v>0</v>
      </c>
      <c r="AKO38" t="s">
        <v>0</v>
      </c>
      <c r="AKP38" t="s">
        <v>0</v>
      </c>
      <c r="AKQ38" t="s">
        <v>0</v>
      </c>
      <c r="AKR38" t="s">
        <v>0</v>
      </c>
      <c r="AKS38" t="s">
        <v>0</v>
      </c>
      <c r="AKT38" t="s">
        <v>0</v>
      </c>
      <c r="AKU38" t="s">
        <v>0</v>
      </c>
      <c r="AKV38" t="s">
        <v>0</v>
      </c>
      <c r="AKW38" t="s">
        <v>0</v>
      </c>
      <c r="AKX38" t="s">
        <v>0</v>
      </c>
      <c r="AKY38" t="s">
        <v>0</v>
      </c>
      <c r="AKZ38" t="s">
        <v>0</v>
      </c>
      <c r="ALA38" t="s">
        <v>0</v>
      </c>
      <c r="ALB38" t="s">
        <v>0</v>
      </c>
      <c r="ALC38" t="s">
        <v>0</v>
      </c>
      <c r="ALD38" t="s">
        <v>0</v>
      </c>
      <c r="ALE38" t="s">
        <v>0</v>
      </c>
      <c r="ALF38" t="s">
        <v>0</v>
      </c>
      <c r="ALG38" t="s">
        <v>0</v>
      </c>
      <c r="ALH38" t="s">
        <v>0</v>
      </c>
      <c r="ALI38" t="s">
        <v>0</v>
      </c>
      <c r="ALJ38" t="s">
        <v>0</v>
      </c>
      <c r="ALK38" t="s">
        <v>0</v>
      </c>
    </row>
    <row r="39" spans="1:9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 t="s">
        <v>0</v>
      </c>
      <c r="WC39" t="s">
        <v>0</v>
      </c>
      <c r="WD39" t="s">
        <v>0</v>
      </c>
      <c r="WE39" t="s">
        <v>0</v>
      </c>
      <c r="WF39" t="s">
        <v>0</v>
      </c>
      <c r="WG39" t="s">
        <v>0</v>
      </c>
      <c r="WH39" t="s">
        <v>0</v>
      </c>
      <c r="WI39" t="s">
        <v>0</v>
      </c>
      <c r="WJ39" t="s">
        <v>0</v>
      </c>
      <c r="WK39" t="s">
        <v>0</v>
      </c>
      <c r="WL39" t="s">
        <v>0</v>
      </c>
      <c r="WM39" t="s">
        <v>0</v>
      </c>
      <c r="WN39" t="s">
        <v>0</v>
      </c>
      <c r="WO39" t="s">
        <v>0</v>
      </c>
      <c r="WP39" t="s">
        <v>0</v>
      </c>
      <c r="WQ39" t="s">
        <v>0</v>
      </c>
      <c r="WR39" t="s">
        <v>0</v>
      </c>
      <c r="WS39" t="s">
        <v>0</v>
      </c>
      <c r="WT39" t="s">
        <v>0</v>
      </c>
      <c r="WU39" t="s">
        <v>0</v>
      </c>
      <c r="WV39" t="s">
        <v>0</v>
      </c>
      <c r="WW39" t="s">
        <v>0</v>
      </c>
      <c r="WX39" t="s">
        <v>0</v>
      </c>
      <c r="WY39" t="s">
        <v>0</v>
      </c>
      <c r="WZ39" t="s">
        <v>0</v>
      </c>
      <c r="XA39" t="s">
        <v>0</v>
      </c>
      <c r="XB39" t="s">
        <v>0</v>
      </c>
      <c r="XC39" t="s">
        <v>0</v>
      </c>
      <c r="XD39" t="s">
        <v>0</v>
      </c>
      <c r="XE39" t="s">
        <v>0</v>
      </c>
      <c r="XF39" t="s">
        <v>0</v>
      </c>
      <c r="XG39" t="s">
        <v>0</v>
      </c>
      <c r="XH39" t="s">
        <v>0</v>
      </c>
      <c r="XI39" t="s">
        <v>0</v>
      </c>
      <c r="XJ39" t="s">
        <v>0</v>
      </c>
      <c r="XK39" t="s">
        <v>0</v>
      </c>
      <c r="XL39" t="s">
        <v>0</v>
      </c>
      <c r="XM39" t="s">
        <v>0</v>
      </c>
      <c r="XN39" t="s">
        <v>0</v>
      </c>
      <c r="XO39" t="s">
        <v>0</v>
      </c>
      <c r="XP39" t="s">
        <v>0</v>
      </c>
      <c r="XQ39" t="s">
        <v>0</v>
      </c>
      <c r="XR39" t="s">
        <v>0</v>
      </c>
      <c r="XS39" t="s">
        <v>0</v>
      </c>
      <c r="XT39" t="s">
        <v>0</v>
      </c>
      <c r="XU39" t="s">
        <v>0</v>
      </c>
      <c r="XV39" t="s">
        <v>0</v>
      </c>
      <c r="XW39" t="s">
        <v>0</v>
      </c>
      <c r="XX39" t="s">
        <v>0</v>
      </c>
      <c r="XY39" t="s">
        <v>0</v>
      </c>
      <c r="XZ39" t="s">
        <v>0</v>
      </c>
      <c r="YA39" t="s">
        <v>0</v>
      </c>
      <c r="YB39" t="s">
        <v>0</v>
      </c>
      <c r="YC39" t="s">
        <v>0</v>
      </c>
      <c r="YD39" t="s">
        <v>0</v>
      </c>
      <c r="YE39" t="s">
        <v>0</v>
      </c>
      <c r="YF39" t="s">
        <v>0</v>
      </c>
      <c r="YG39" t="s">
        <v>0</v>
      </c>
      <c r="YH39" t="s">
        <v>0</v>
      </c>
      <c r="YI39" t="s">
        <v>0</v>
      </c>
      <c r="YJ39" t="s">
        <v>0</v>
      </c>
      <c r="YK39" t="s">
        <v>0</v>
      </c>
      <c r="YL39" t="s">
        <v>0</v>
      </c>
      <c r="YM39" t="s">
        <v>0</v>
      </c>
      <c r="YN39" t="s">
        <v>0</v>
      </c>
      <c r="YO39" t="s">
        <v>0</v>
      </c>
      <c r="YP39" t="s">
        <v>0</v>
      </c>
      <c r="YQ39" t="s">
        <v>0</v>
      </c>
      <c r="YR39" t="s">
        <v>0</v>
      </c>
      <c r="YS39" t="s">
        <v>0</v>
      </c>
      <c r="YT39" t="s">
        <v>0</v>
      </c>
      <c r="YU39" t="s">
        <v>0</v>
      </c>
      <c r="YV39" t="s">
        <v>0</v>
      </c>
      <c r="YW39" t="s">
        <v>0</v>
      </c>
      <c r="YX39" t="s">
        <v>0</v>
      </c>
      <c r="YY39" t="s">
        <v>0</v>
      </c>
      <c r="YZ39" t="s">
        <v>0</v>
      </c>
      <c r="ZA39" t="s">
        <v>0</v>
      </c>
      <c r="ZB39" t="s">
        <v>0</v>
      </c>
      <c r="ZC39" t="s">
        <v>0</v>
      </c>
      <c r="ZD39" t="s">
        <v>0</v>
      </c>
      <c r="ZE39" t="s">
        <v>0</v>
      </c>
      <c r="ZF39" t="s">
        <v>0</v>
      </c>
      <c r="ZG39" t="s">
        <v>0</v>
      </c>
      <c r="ZH39" t="s">
        <v>0</v>
      </c>
      <c r="ZI39" t="s">
        <v>0</v>
      </c>
      <c r="ZJ39" t="s">
        <v>0</v>
      </c>
      <c r="ZK39" t="s">
        <v>0</v>
      </c>
      <c r="ZL39" t="s">
        <v>0</v>
      </c>
      <c r="ZM39" t="s">
        <v>0</v>
      </c>
      <c r="ZN39" t="s">
        <v>0</v>
      </c>
      <c r="ZO39" t="s">
        <v>0</v>
      </c>
      <c r="ZP39" t="s">
        <v>0</v>
      </c>
      <c r="ZQ39" t="s">
        <v>0</v>
      </c>
      <c r="ZR39" t="s">
        <v>0</v>
      </c>
      <c r="ZS39" t="s">
        <v>0</v>
      </c>
      <c r="ZT39" t="s">
        <v>0</v>
      </c>
      <c r="ZU39" t="s">
        <v>0</v>
      </c>
      <c r="ZV39" t="s">
        <v>0</v>
      </c>
      <c r="ZW39" t="s">
        <v>0</v>
      </c>
      <c r="ZX39" t="s">
        <v>0</v>
      </c>
      <c r="ZY39" t="s">
        <v>0</v>
      </c>
      <c r="ZZ39" t="s">
        <v>0</v>
      </c>
      <c r="AAA39" t="s">
        <v>0</v>
      </c>
      <c r="AAB39" t="s">
        <v>0</v>
      </c>
      <c r="AAC39" t="s">
        <v>0</v>
      </c>
      <c r="AAD39" t="s">
        <v>0</v>
      </c>
      <c r="AAE39" t="s">
        <v>0</v>
      </c>
      <c r="AAF39" t="s">
        <v>0</v>
      </c>
      <c r="AAG39" t="s">
        <v>0</v>
      </c>
      <c r="AAH39" t="s">
        <v>0</v>
      </c>
      <c r="AAI39" t="s">
        <v>0</v>
      </c>
      <c r="AAJ39" t="s">
        <v>0</v>
      </c>
      <c r="AAK39" t="s">
        <v>0</v>
      </c>
      <c r="AAL39" t="s">
        <v>0</v>
      </c>
      <c r="AAM39" t="s">
        <v>0</v>
      </c>
      <c r="AAN39" t="s">
        <v>0</v>
      </c>
      <c r="AAO39" t="s">
        <v>0</v>
      </c>
      <c r="AAP39" t="s">
        <v>0</v>
      </c>
      <c r="AAQ39" t="s">
        <v>0</v>
      </c>
      <c r="AAR39" t="s">
        <v>0</v>
      </c>
      <c r="AAS39" t="s">
        <v>0</v>
      </c>
      <c r="AAT39" t="s">
        <v>0</v>
      </c>
      <c r="AAU39" t="s">
        <v>0</v>
      </c>
      <c r="AAV39" t="s">
        <v>0</v>
      </c>
      <c r="AAW39" t="s">
        <v>0</v>
      </c>
      <c r="AAX39" t="s">
        <v>0</v>
      </c>
      <c r="AAY39" t="s">
        <v>0</v>
      </c>
      <c r="AAZ39" t="s">
        <v>0</v>
      </c>
      <c r="ABA39" t="s">
        <v>0</v>
      </c>
      <c r="ABB39" t="s">
        <v>0</v>
      </c>
      <c r="ABC39" t="s">
        <v>0</v>
      </c>
      <c r="ABD39" t="s">
        <v>0</v>
      </c>
      <c r="ABE39" t="s">
        <v>0</v>
      </c>
      <c r="ABF39" t="s">
        <v>0</v>
      </c>
      <c r="ABG39" t="s">
        <v>0</v>
      </c>
      <c r="ABH39" t="s">
        <v>0</v>
      </c>
      <c r="ABI39" t="s">
        <v>0</v>
      </c>
      <c r="ABJ39" t="s">
        <v>0</v>
      </c>
      <c r="ABK39" t="s">
        <v>0</v>
      </c>
      <c r="ABL39" t="s">
        <v>0</v>
      </c>
      <c r="ABM39" t="s">
        <v>0</v>
      </c>
      <c r="ABN39" t="s">
        <v>0</v>
      </c>
      <c r="ABO39" t="s">
        <v>0</v>
      </c>
      <c r="ABP39" t="s">
        <v>0</v>
      </c>
      <c r="ABQ39" t="s">
        <v>0</v>
      </c>
      <c r="ABR39" t="s">
        <v>0</v>
      </c>
      <c r="ABS39" t="s">
        <v>0</v>
      </c>
      <c r="ABT39" t="s">
        <v>0</v>
      </c>
      <c r="ABU39" t="s">
        <v>0</v>
      </c>
      <c r="ABV39" t="s">
        <v>0</v>
      </c>
      <c r="ABW39" t="s">
        <v>0</v>
      </c>
      <c r="ABX39" t="s">
        <v>0</v>
      </c>
      <c r="ABY39" t="s">
        <v>0</v>
      </c>
      <c r="ABZ39" t="s">
        <v>0</v>
      </c>
      <c r="ACA39" t="s">
        <v>0</v>
      </c>
      <c r="ACB39" t="s">
        <v>0</v>
      </c>
      <c r="ACC39" t="s">
        <v>0</v>
      </c>
      <c r="ACD39" t="s">
        <v>0</v>
      </c>
      <c r="ACE39" t="s">
        <v>0</v>
      </c>
      <c r="ACF39" t="s">
        <v>0</v>
      </c>
      <c r="ACG39" t="s">
        <v>0</v>
      </c>
      <c r="ACH39" t="s">
        <v>0</v>
      </c>
      <c r="ACI39" t="s">
        <v>0</v>
      </c>
      <c r="ACJ39" t="s">
        <v>0</v>
      </c>
      <c r="ACK39" t="s">
        <v>0</v>
      </c>
      <c r="ACL39" t="s">
        <v>0</v>
      </c>
      <c r="ACM39" t="s">
        <v>0</v>
      </c>
      <c r="ACN39" t="s">
        <v>0</v>
      </c>
      <c r="ACO39" t="s">
        <v>0</v>
      </c>
      <c r="ACP39" t="s">
        <v>0</v>
      </c>
      <c r="ACQ39" t="s">
        <v>0</v>
      </c>
      <c r="ACR39" t="s">
        <v>0</v>
      </c>
      <c r="ACS39" t="s">
        <v>0</v>
      </c>
      <c r="ACT39" t="s">
        <v>0</v>
      </c>
      <c r="ACU39" t="s">
        <v>0</v>
      </c>
      <c r="ACV39" t="s">
        <v>0</v>
      </c>
      <c r="ACW39" t="s">
        <v>0</v>
      </c>
      <c r="ACX39" t="s">
        <v>0</v>
      </c>
      <c r="ACY39" t="s">
        <v>0</v>
      </c>
      <c r="ACZ39" t="s">
        <v>0</v>
      </c>
      <c r="ADA39" t="s">
        <v>0</v>
      </c>
      <c r="ADB39" t="s">
        <v>0</v>
      </c>
      <c r="ADC39" t="s">
        <v>0</v>
      </c>
      <c r="ADD39" t="s">
        <v>0</v>
      </c>
      <c r="ADE39" t="s">
        <v>0</v>
      </c>
      <c r="ADF39" t="s">
        <v>0</v>
      </c>
      <c r="ADG39" t="s">
        <v>0</v>
      </c>
      <c r="ADH39" t="s">
        <v>0</v>
      </c>
      <c r="ADI39" t="s">
        <v>0</v>
      </c>
      <c r="ADJ39" t="s">
        <v>0</v>
      </c>
      <c r="ADK39" t="s">
        <v>0</v>
      </c>
      <c r="ADL39" t="s">
        <v>0</v>
      </c>
      <c r="ADM39" t="s">
        <v>0</v>
      </c>
      <c r="ADN39" t="s">
        <v>0</v>
      </c>
      <c r="ADO39" t="s">
        <v>0</v>
      </c>
      <c r="ADP39" t="s">
        <v>0</v>
      </c>
      <c r="ADQ39" t="s">
        <v>0</v>
      </c>
      <c r="ADR39" t="s">
        <v>0</v>
      </c>
      <c r="ADS39" t="s">
        <v>0</v>
      </c>
      <c r="ADT39" t="s">
        <v>0</v>
      </c>
      <c r="ADU39" t="s">
        <v>0</v>
      </c>
      <c r="ADV39" t="s">
        <v>0</v>
      </c>
      <c r="ADW39" t="s">
        <v>0</v>
      </c>
      <c r="ADX39" t="s">
        <v>0</v>
      </c>
      <c r="ADY39" t="s">
        <v>0</v>
      </c>
      <c r="ADZ39" t="s">
        <v>0</v>
      </c>
      <c r="AEA39" t="s">
        <v>0</v>
      </c>
      <c r="AEB39" t="s">
        <v>0</v>
      </c>
      <c r="AEC39" t="s">
        <v>0</v>
      </c>
      <c r="AED39" t="s">
        <v>0</v>
      </c>
      <c r="AEE39" t="s">
        <v>0</v>
      </c>
      <c r="AEF39" t="s">
        <v>0</v>
      </c>
      <c r="AEG39" t="s">
        <v>0</v>
      </c>
      <c r="AEH39" t="s">
        <v>0</v>
      </c>
      <c r="AEI39" t="s">
        <v>0</v>
      </c>
      <c r="AEJ39" t="s">
        <v>0</v>
      </c>
      <c r="AEK39" t="s">
        <v>0</v>
      </c>
      <c r="AEL39" t="s">
        <v>0</v>
      </c>
      <c r="AEM39" t="s">
        <v>0</v>
      </c>
      <c r="AEN39" t="s">
        <v>0</v>
      </c>
      <c r="AEO39" t="s">
        <v>0</v>
      </c>
      <c r="AEP39" t="s">
        <v>0</v>
      </c>
      <c r="AEQ39" t="s">
        <v>0</v>
      </c>
      <c r="AER39" t="s">
        <v>0</v>
      </c>
      <c r="AES39" t="s">
        <v>0</v>
      </c>
      <c r="AET39" t="s">
        <v>0</v>
      </c>
      <c r="AEU39" t="s">
        <v>0</v>
      </c>
      <c r="AEV39" t="s">
        <v>0</v>
      </c>
      <c r="AEW39" t="s">
        <v>0</v>
      </c>
      <c r="AEX39" t="s">
        <v>0</v>
      </c>
      <c r="AEY39" t="s">
        <v>0</v>
      </c>
      <c r="AEZ39" t="s">
        <v>0</v>
      </c>
      <c r="AFA39" t="s">
        <v>0</v>
      </c>
      <c r="AFB39" t="s">
        <v>0</v>
      </c>
      <c r="AFC39" t="s">
        <v>0</v>
      </c>
      <c r="AFD39" t="s">
        <v>0</v>
      </c>
      <c r="AFE39" t="s">
        <v>0</v>
      </c>
      <c r="AFF39" t="s">
        <v>0</v>
      </c>
      <c r="AFG39" t="s">
        <v>0</v>
      </c>
      <c r="AFH39" t="s">
        <v>0</v>
      </c>
      <c r="AFI39" t="s">
        <v>0</v>
      </c>
      <c r="AFJ39" t="s">
        <v>0</v>
      </c>
      <c r="AFK39" t="s">
        <v>0</v>
      </c>
      <c r="AFL39" t="s">
        <v>0</v>
      </c>
      <c r="AFM39" t="s">
        <v>0</v>
      </c>
      <c r="AFN39" t="s">
        <v>0</v>
      </c>
      <c r="AFO39" t="s">
        <v>0</v>
      </c>
      <c r="AFP39" t="s">
        <v>0</v>
      </c>
      <c r="AFQ39" t="s">
        <v>0</v>
      </c>
      <c r="AFR39" t="s">
        <v>0</v>
      </c>
      <c r="AFS39" t="s">
        <v>0</v>
      </c>
      <c r="AFT39" t="s">
        <v>0</v>
      </c>
      <c r="AFU39" t="s">
        <v>0</v>
      </c>
      <c r="AFV39" t="s">
        <v>0</v>
      </c>
      <c r="AFW39" t="s">
        <v>0</v>
      </c>
      <c r="AFX39" t="s">
        <v>0</v>
      </c>
      <c r="AFY39" t="s">
        <v>0</v>
      </c>
      <c r="AFZ39" t="s">
        <v>0</v>
      </c>
      <c r="AGA39" t="s">
        <v>0</v>
      </c>
      <c r="AGB39" t="s">
        <v>0</v>
      </c>
      <c r="AGC39" t="s">
        <v>0</v>
      </c>
      <c r="AGD39" t="s">
        <v>0</v>
      </c>
      <c r="AGE39" t="s">
        <v>0</v>
      </c>
      <c r="AGF39" t="s">
        <v>0</v>
      </c>
      <c r="AGG39" t="s">
        <v>0</v>
      </c>
      <c r="AGH39" t="s">
        <v>0</v>
      </c>
      <c r="AGI39" t="s">
        <v>0</v>
      </c>
      <c r="AGJ39" t="s">
        <v>0</v>
      </c>
      <c r="AGK39" t="s">
        <v>0</v>
      </c>
      <c r="AGL39" t="s">
        <v>0</v>
      </c>
      <c r="AGM39" t="s">
        <v>0</v>
      </c>
      <c r="AGN39" t="s">
        <v>0</v>
      </c>
      <c r="AGO39" t="s">
        <v>0</v>
      </c>
      <c r="AGP39" t="s">
        <v>0</v>
      </c>
      <c r="AGQ39" t="s">
        <v>0</v>
      </c>
      <c r="AGR39" t="s">
        <v>0</v>
      </c>
      <c r="AGS39" t="s">
        <v>0</v>
      </c>
      <c r="AGT39" t="s">
        <v>0</v>
      </c>
      <c r="AGU39" t="s">
        <v>0</v>
      </c>
      <c r="AGV39" t="s">
        <v>0</v>
      </c>
      <c r="AGW39" t="s">
        <v>0</v>
      </c>
      <c r="AGX39" t="s">
        <v>0</v>
      </c>
      <c r="AGY39" t="s">
        <v>0</v>
      </c>
      <c r="AGZ39" t="s">
        <v>0</v>
      </c>
      <c r="AHA39" t="s">
        <v>0</v>
      </c>
      <c r="AHB39" t="s">
        <v>0</v>
      </c>
      <c r="AHC39" t="s">
        <v>0</v>
      </c>
      <c r="AHD39" t="s">
        <v>0</v>
      </c>
      <c r="AHE39" t="s">
        <v>0</v>
      </c>
      <c r="AHF39" t="s">
        <v>0</v>
      </c>
      <c r="AHG39" t="s">
        <v>0</v>
      </c>
      <c r="AHH39" t="s">
        <v>0</v>
      </c>
      <c r="AHI39" t="s">
        <v>0</v>
      </c>
      <c r="AHJ39" t="s">
        <v>0</v>
      </c>
      <c r="AHK39" t="s">
        <v>0</v>
      </c>
      <c r="AHL39" t="s">
        <v>0</v>
      </c>
      <c r="AHM39" t="s">
        <v>0</v>
      </c>
      <c r="AHN39" t="s">
        <v>0</v>
      </c>
      <c r="AHO39" t="s">
        <v>0</v>
      </c>
      <c r="AHP39" t="s">
        <v>0</v>
      </c>
      <c r="AHQ39" t="s">
        <v>0</v>
      </c>
      <c r="AHR39" t="s">
        <v>0</v>
      </c>
      <c r="AHS39" t="s">
        <v>0</v>
      </c>
      <c r="AHT39" t="s">
        <v>0</v>
      </c>
      <c r="AHU39" t="s">
        <v>0</v>
      </c>
      <c r="AHV39" t="s">
        <v>0</v>
      </c>
      <c r="AHW39" t="s">
        <v>0</v>
      </c>
      <c r="AHX39" t="s">
        <v>0</v>
      </c>
      <c r="AHY39" t="s">
        <v>0</v>
      </c>
      <c r="AHZ39" t="s">
        <v>0</v>
      </c>
      <c r="AIA39" t="s">
        <v>0</v>
      </c>
      <c r="AIB39" t="s">
        <v>0</v>
      </c>
      <c r="AIC39" t="s">
        <v>0</v>
      </c>
      <c r="AID39" t="s">
        <v>0</v>
      </c>
      <c r="AIE39" t="s">
        <v>0</v>
      </c>
      <c r="AIF39" t="s">
        <v>0</v>
      </c>
      <c r="AIG39" t="s">
        <v>0</v>
      </c>
      <c r="AIH39" t="s">
        <v>0</v>
      </c>
      <c r="AII39" t="s">
        <v>0</v>
      </c>
      <c r="AIJ39" t="s">
        <v>0</v>
      </c>
      <c r="AIK39" t="s">
        <v>0</v>
      </c>
      <c r="AIL39" t="s">
        <v>0</v>
      </c>
      <c r="AIM39" t="s">
        <v>0</v>
      </c>
      <c r="AIN39" t="s">
        <v>0</v>
      </c>
      <c r="AIO39" t="s">
        <v>0</v>
      </c>
      <c r="AIP39" t="s">
        <v>0</v>
      </c>
      <c r="AIQ39" t="s">
        <v>0</v>
      </c>
      <c r="AIR39" t="s">
        <v>0</v>
      </c>
      <c r="AIS39" t="s">
        <v>0</v>
      </c>
      <c r="AIT39" t="s">
        <v>0</v>
      </c>
      <c r="AIU39" t="s">
        <v>0</v>
      </c>
      <c r="AIV39" t="s">
        <v>0</v>
      </c>
      <c r="AIW39" t="s">
        <v>0</v>
      </c>
      <c r="AIX39" t="s">
        <v>0</v>
      </c>
      <c r="AIY39" t="s">
        <v>0</v>
      </c>
      <c r="AIZ39" t="s">
        <v>0</v>
      </c>
      <c r="AJA39" t="s">
        <v>0</v>
      </c>
      <c r="AJB39" t="s">
        <v>0</v>
      </c>
      <c r="AJC39" t="s">
        <v>0</v>
      </c>
      <c r="AJD39" t="s">
        <v>0</v>
      </c>
      <c r="AJE39" t="s">
        <v>0</v>
      </c>
      <c r="AJF39" t="s">
        <v>0</v>
      </c>
      <c r="AJG39" t="s">
        <v>0</v>
      </c>
      <c r="AJH39" t="s">
        <v>0</v>
      </c>
      <c r="AJI39" t="s">
        <v>0</v>
      </c>
      <c r="AJJ39" t="s">
        <v>0</v>
      </c>
      <c r="AJK39" t="s">
        <v>0</v>
      </c>
      <c r="AJL39" t="s">
        <v>0</v>
      </c>
      <c r="AJM39" t="s">
        <v>0</v>
      </c>
      <c r="AJN39" t="s">
        <v>0</v>
      </c>
      <c r="AJO39" t="s">
        <v>0</v>
      </c>
      <c r="AJP39" t="s">
        <v>0</v>
      </c>
      <c r="AJQ39" t="s">
        <v>0</v>
      </c>
      <c r="AJR39" t="s">
        <v>0</v>
      </c>
      <c r="AJS39" t="s">
        <v>0</v>
      </c>
      <c r="AJT39" t="s">
        <v>0</v>
      </c>
      <c r="AJU39" t="s">
        <v>0</v>
      </c>
      <c r="AJV39" t="s">
        <v>0</v>
      </c>
      <c r="AJW39" t="s">
        <v>0</v>
      </c>
      <c r="AJX39" t="s">
        <v>0</v>
      </c>
      <c r="AJY39" t="s">
        <v>0</v>
      </c>
      <c r="AJZ39" t="s">
        <v>0</v>
      </c>
      <c r="AKA39" t="s">
        <v>0</v>
      </c>
      <c r="AKB39" t="s">
        <v>0</v>
      </c>
      <c r="AKC39" t="s">
        <v>0</v>
      </c>
      <c r="AKD39" t="s">
        <v>0</v>
      </c>
      <c r="AKE39" t="s">
        <v>0</v>
      </c>
      <c r="AKF39" t="s">
        <v>0</v>
      </c>
      <c r="AKG39" t="s">
        <v>0</v>
      </c>
      <c r="AKH39" t="s">
        <v>0</v>
      </c>
      <c r="AKI39" t="s">
        <v>0</v>
      </c>
      <c r="AKJ39" t="s">
        <v>0</v>
      </c>
      <c r="AKK39" t="s">
        <v>0</v>
      </c>
      <c r="AKL39" t="s">
        <v>0</v>
      </c>
      <c r="AKM39" t="s">
        <v>0</v>
      </c>
      <c r="AKN39" t="s">
        <v>0</v>
      </c>
      <c r="AKO39" t="s">
        <v>0</v>
      </c>
      <c r="AKP39" t="s">
        <v>0</v>
      </c>
      <c r="AKQ39" t="s">
        <v>0</v>
      </c>
      <c r="AKR39" t="s">
        <v>0</v>
      </c>
      <c r="AKS39" t="s">
        <v>0</v>
      </c>
      <c r="AKT39" t="s">
        <v>0</v>
      </c>
      <c r="AKU39" t="s">
        <v>0</v>
      </c>
      <c r="AKV39" t="s">
        <v>0</v>
      </c>
      <c r="AKW39" t="s">
        <v>0</v>
      </c>
      <c r="AKX39" t="s">
        <v>0</v>
      </c>
      <c r="AKY39" t="s">
        <v>0</v>
      </c>
      <c r="AKZ39" t="s">
        <v>0</v>
      </c>
      <c r="ALA39" t="s">
        <v>0</v>
      </c>
      <c r="ALB39" t="s">
        <v>0</v>
      </c>
      <c r="ALC39" t="s">
        <v>0</v>
      </c>
      <c r="ALD39" t="s">
        <v>0</v>
      </c>
      <c r="ALE39" t="s">
        <v>0</v>
      </c>
      <c r="ALF39" t="s">
        <v>0</v>
      </c>
      <c r="ALG39" t="s">
        <v>0</v>
      </c>
      <c r="ALH39" t="s">
        <v>0</v>
      </c>
      <c r="ALI39" t="s">
        <v>0</v>
      </c>
      <c r="ALJ39" t="s">
        <v>0</v>
      </c>
      <c r="ALK39" t="s">
        <v>0</v>
      </c>
    </row>
    <row r="40" spans="1:9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 t="s">
        <v>0</v>
      </c>
      <c r="WC40" t="s">
        <v>0</v>
      </c>
      <c r="WD40" t="s">
        <v>0</v>
      </c>
      <c r="WE40" t="s">
        <v>0</v>
      </c>
      <c r="WF40" t="s">
        <v>0</v>
      </c>
      <c r="WG40" t="s">
        <v>0</v>
      </c>
      <c r="WH40" t="s">
        <v>0</v>
      </c>
      <c r="WI40" t="s">
        <v>0</v>
      </c>
      <c r="WJ40" t="s">
        <v>0</v>
      </c>
      <c r="WK40" t="s">
        <v>0</v>
      </c>
      <c r="WL40" t="s">
        <v>0</v>
      </c>
      <c r="WM40" t="s">
        <v>0</v>
      </c>
      <c r="WN40" t="s">
        <v>0</v>
      </c>
      <c r="WO40" t="s">
        <v>0</v>
      </c>
      <c r="WP40" t="s">
        <v>0</v>
      </c>
      <c r="WQ40" t="s">
        <v>0</v>
      </c>
      <c r="WR40" t="s">
        <v>0</v>
      </c>
      <c r="WS40" t="s">
        <v>0</v>
      </c>
      <c r="WT40" t="s">
        <v>0</v>
      </c>
      <c r="WU40" t="s">
        <v>0</v>
      </c>
      <c r="WV40" t="s">
        <v>0</v>
      </c>
      <c r="WW40" t="s">
        <v>0</v>
      </c>
      <c r="WX40" t="s">
        <v>0</v>
      </c>
      <c r="WY40" t="s">
        <v>0</v>
      </c>
      <c r="WZ40" t="s">
        <v>0</v>
      </c>
      <c r="XA40" t="s">
        <v>0</v>
      </c>
      <c r="XB40" t="s">
        <v>0</v>
      </c>
      <c r="XC40" t="s">
        <v>0</v>
      </c>
      <c r="XD40" t="s">
        <v>0</v>
      </c>
      <c r="XE40" t="s">
        <v>0</v>
      </c>
      <c r="XF40" t="s">
        <v>0</v>
      </c>
      <c r="XG40" t="s">
        <v>0</v>
      </c>
      <c r="XH40" t="s">
        <v>0</v>
      </c>
      <c r="XI40" t="s">
        <v>0</v>
      </c>
      <c r="XJ40" t="s">
        <v>0</v>
      </c>
      <c r="XK40" t="s">
        <v>0</v>
      </c>
      <c r="XL40" t="s">
        <v>0</v>
      </c>
      <c r="XM40" t="s">
        <v>0</v>
      </c>
      <c r="XN40" t="s">
        <v>0</v>
      </c>
      <c r="XO40" t="s">
        <v>0</v>
      </c>
      <c r="XP40" t="s">
        <v>0</v>
      </c>
      <c r="XQ40" t="s">
        <v>0</v>
      </c>
      <c r="XR40" t="s">
        <v>0</v>
      </c>
      <c r="XS40" t="s">
        <v>0</v>
      </c>
      <c r="XT40" t="s">
        <v>0</v>
      </c>
      <c r="XU40" t="s">
        <v>0</v>
      </c>
      <c r="XV40" t="s">
        <v>0</v>
      </c>
      <c r="XW40" t="s">
        <v>0</v>
      </c>
      <c r="XX40" t="s">
        <v>0</v>
      </c>
      <c r="XY40" t="s">
        <v>0</v>
      </c>
      <c r="XZ40" t="s">
        <v>0</v>
      </c>
      <c r="YA40" t="s">
        <v>0</v>
      </c>
      <c r="YB40" t="s">
        <v>0</v>
      </c>
      <c r="YC40" t="s">
        <v>0</v>
      </c>
      <c r="YD40" t="s">
        <v>0</v>
      </c>
      <c r="YE40" t="s">
        <v>0</v>
      </c>
      <c r="YF40" t="s">
        <v>0</v>
      </c>
      <c r="YG40" t="s">
        <v>0</v>
      </c>
      <c r="YH40" t="s">
        <v>0</v>
      </c>
      <c r="YI40" t="s">
        <v>0</v>
      </c>
      <c r="YJ40" t="s">
        <v>0</v>
      </c>
      <c r="YK40" t="s">
        <v>0</v>
      </c>
      <c r="YL40" t="s">
        <v>0</v>
      </c>
      <c r="YM40" t="s">
        <v>0</v>
      </c>
      <c r="YN40" t="s">
        <v>0</v>
      </c>
      <c r="YO40" t="s">
        <v>0</v>
      </c>
      <c r="YP40" t="s">
        <v>0</v>
      </c>
      <c r="YQ40" t="s">
        <v>0</v>
      </c>
      <c r="YR40" t="s">
        <v>0</v>
      </c>
      <c r="YS40" t="s">
        <v>0</v>
      </c>
      <c r="YT40" t="s">
        <v>0</v>
      </c>
      <c r="YU40" t="s">
        <v>0</v>
      </c>
      <c r="YV40" t="s">
        <v>0</v>
      </c>
      <c r="YW40" t="s">
        <v>0</v>
      </c>
      <c r="YX40" t="s">
        <v>0</v>
      </c>
      <c r="YY40" t="s">
        <v>0</v>
      </c>
      <c r="YZ40" t="s">
        <v>0</v>
      </c>
      <c r="ZA40" t="s">
        <v>0</v>
      </c>
      <c r="ZB40" t="s">
        <v>0</v>
      </c>
      <c r="ZC40" t="s">
        <v>0</v>
      </c>
      <c r="ZD40" t="s">
        <v>0</v>
      </c>
      <c r="ZE40" t="s">
        <v>0</v>
      </c>
      <c r="ZF40" t="s">
        <v>0</v>
      </c>
      <c r="ZG40" t="s">
        <v>0</v>
      </c>
      <c r="ZH40" t="s">
        <v>0</v>
      </c>
      <c r="ZI40" t="s">
        <v>0</v>
      </c>
      <c r="ZJ40" t="s">
        <v>0</v>
      </c>
      <c r="ZK40" t="s">
        <v>0</v>
      </c>
      <c r="ZL40" t="s">
        <v>0</v>
      </c>
      <c r="ZM40" t="s">
        <v>0</v>
      </c>
      <c r="ZN40" t="s">
        <v>0</v>
      </c>
      <c r="ZO40" t="s">
        <v>0</v>
      </c>
      <c r="ZP40" t="s">
        <v>0</v>
      </c>
      <c r="ZQ40" t="s">
        <v>0</v>
      </c>
      <c r="ZR40" t="s">
        <v>0</v>
      </c>
      <c r="ZS40" t="s">
        <v>0</v>
      </c>
      <c r="ZT40" t="s">
        <v>0</v>
      </c>
      <c r="ZU40" t="s">
        <v>0</v>
      </c>
      <c r="ZV40" t="s">
        <v>0</v>
      </c>
      <c r="ZW40" t="s">
        <v>0</v>
      </c>
      <c r="ZX40" t="s">
        <v>0</v>
      </c>
      <c r="ZY40" t="s">
        <v>0</v>
      </c>
      <c r="ZZ40" t="s">
        <v>0</v>
      </c>
      <c r="AAA40" t="s">
        <v>0</v>
      </c>
      <c r="AAB40" t="s">
        <v>0</v>
      </c>
      <c r="AAC40" t="s">
        <v>0</v>
      </c>
      <c r="AAD40" t="s">
        <v>0</v>
      </c>
      <c r="AAE40" t="s">
        <v>0</v>
      </c>
      <c r="AAF40" t="s">
        <v>0</v>
      </c>
      <c r="AAG40" t="s">
        <v>0</v>
      </c>
      <c r="AAH40" t="s">
        <v>0</v>
      </c>
      <c r="AAI40" t="s">
        <v>0</v>
      </c>
      <c r="AAJ40" t="s">
        <v>0</v>
      </c>
      <c r="AAK40" t="s">
        <v>0</v>
      </c>
      <c r="AAL40" t="s">
        <v>0</v>
      </c>
      <c r="AAM40" t="s">
        <v>0</v>
      </c>
      <c r="AAN40" t="s">
        <v>0</v>
      </c>
      <c r="AAO40" t="s">
        <v>0</v>
      </c>
      <c r="AAP40" t="s">
        <v>0</v>
      </c>
      <c r="AAQ40" t="s">
        <v>0</v>
      </c>
      <c r="AAR40" t="s">
        <v>0</v>
      </c>
      <c r="AAS40" t="s">
        <v>0</v>
      </c>
      <c r="AAT40" t="s">
        <v>0</v>
      </c>
      <c r="AAU40" t="s">
        <v>0</v>
      </c>
      <c r="AAV40" t="s">
        <v>0</v>
      </c>
      <c r="AAW40" t="s">
        <v>0</v>
      </c>
      <c r="AAX40" t="s">
        <v>0</v>
      </c>
      <c r="AAY40" t="s">
        <v>0</v>
      </c>
      <c r="AAZ40" t="s">
        <v>0</v>
      </c>
      <c r="ABA40" t="s">
        <v>0</v>
      </c>
      <c r="ABB40" t="s">
        <v>0</v>
      </c>
      <c r="ABC40" t="s">
        <v>0</v>
      </c>
      <c r="ABD40" t="s">
        <v>0</v>
      </c>
      <c r="ABE40" t="s">
        <v>0</v>
      </c>
      <c r="ABF40" t="s">
        <v>0</v>
      </c>
      <c r="ABG40" t="s">
        <v>0</v>
      </c>
      <c r="ABH40" t="s">
        <v>0</v>
      </c>
      <c r="ABI40" t="s">
        <v>0</v>
      </c>
      <c r="ABJ40" t="s">
        <v>0</v>
      </c>
      <c r="ABK40" t="s">
        <v>0</v>
      </c>
      <c r="ABL40" t="s">
        <v>0</v>
      </c>
      <c r="ABM40" t="s">
        <v>0</v>
      </c>
      <c r="ABN40" t="s">
        <v>0</v>
      </c>
      <c r="ABO40" t="s">
        <v>0</v>
      </c>
      <c r="ABP40" t="s">
        <v>0</v>
      </c>
      <c r="ABQ40" t="s">
        <v>0</v>
      </c>
      <c r="ABR40" t="s">
        <v>0</v>
      </c>
      <c r="ABS40" t="s">
        <v>0</v>
      </c>
      <c r="ABT40" t="s">
        <v>0</v>
      </c>
      <c r="ABU40" t="s">
        <v>0</v>
      </c>
      <c r="ABV40" t="s">
        <v>0</v>
      </c>
      <c r="ABW40" t="s">
        <v>0</v>
      </c>
      <c r="ABX40" t="s">
        <v>0</v>
      </c>
      <c r="ABY40" t="s">
        <v>0</v>
      </c>
      <c r="ABZ40" t="s">
        <v>0</v>
      </c>
      <c r="ACA40" t="s">
        <v>0</v>
      </c>
      <c r="ACB40" t="s">
        <v>0</v>
      </c>
      <c r="ACC40" t="s">
        <v>0</v>
      </c>
      <c r="ACD40" t="s">
        <v>0</v>
      </c>
      <c r="ACE40" t="s">
        <v>0</v>
      </c>
      <c r="ACF40" t="s">
        <v>0</v>
      </c>
      <c r="ACG40" t="s">
        <v>0</v>
      </c>
      <c r="ACH40" t="s">
        <v>0</v>
      </c>
      <c r="ACI40" t="s">
        <v>0</v>
      </c>
      <c r="ACJ40" t="s">
        <v>0</v>
      </c>
      <c r="ACK40" t="s">
        <v>0</v>
      </c>
      <c r="ACL40" t="s">
        <v>0</v>
      </c>
      <c r="ACM40" t="s">
        <v>0</v>
      </c>
      <c r="ACN40" t="s">
        <v>0</v>
      </c>
      <c r="ACO40" t="s">
        <v>0</v>
      </c>
      <c r="ACP40" t="s">
        <v>0</v>
      </c>
      <c r="ACQ40" t="s">
        <v>0</v>
      </c>
      <c r="ACR40" t="s">
        <v>0</v>
      </c>
      <c r="ACS40" t="s">
        <v>0</v>
      </c>
      <c r="ACT40" t="s">
        <v>0</v>
      </c>
      <c r="ACU40" t="s">
        <v>0</v>
      </c>
      <c r="ACV40" t="s">
        <v>0</v>
      </c>
      <c r="ACW40" t="s">
        <v>0</v>
      </c>
      <c r="ACX40" t="s">
        <v>0</v>
      </c>
      <c r="ACY40" t="s">
        <v>0</v>
      </c>
      <c r="ACZ40" t="s">
        <v>0</v>
      </c>
      <c r="ADA40" t="s">
        <v>0</v>
      </c>
      <c r="ADB40" t="s">
        <v>0</v>
      </c>
      <c r="ADC40" t="s">
        <v>0</v>
      </c>
      <c r="ADD40" t="s">
        <v>0</v>
      </c>
      <c r="ADE40" t="s">
        <v>0</v>
      </c>
      <c r="ADF40" t="s">
        <v>0</v>
      </c>
      <c r="ADG40" t="s">
        <v>0</v>
      </c>
      <c r="ADH40" t="s">
        <v>0</v>
      </c>
      <c r="ADI40" t="s">
        <v>0</v>
      </c>
      <c r="ADJ40" t="s">
        <v>0</v>
      </c>
      <c r="ADK40" t="s">
        <v>0</v>
      </c>
      <c r="ADL40" t="s">
        <v>0</v>
      </c>
      <c r="ADM40" t="s">
        <v>0</v>
      </c>
      <c r="ADN40" t="s">
        <v>0</v>
      </c>
      <c r="ADO40" t="s">
        <v>0</v>
      </c>
      <c r="ADP40" t="s">
        <v>0</v>
      </c>
      <c r="ADQ40" t="s">
        <v>0</v>
      </c>
      <c r="ADR40" t="s">
        <v>0</v>
      </c>
      <c r="ADS40" t="s">
        <v>0</v>
      </c>
      <c r="ADT40" t="s">
        <v>0</v>
      </c>
      <c r="ADU40" t="s">
        <v>0</v>
      </c>
      <c r="ADV40" t="s">
        <v>0</v>
      </c>
      <c r="ADW40" t="s">
        <v>0</v>
      </c>
      <c r="ADX40" t="s">
        <v>0</v>
      </c>
      <c r="ADY40" t="s">
        <v>0</v>
      </c>
      <c r="ADZ40" t="s">
        <v>0</v>
      </c>
      <c r="AEA40" t="s">
        <v>0</v>
      </c>
      <c r="AEB40" t="s">
        <v>0</v>
      </c>
      <c r="AEC40" t="s">
        <v>0</v>
      </c>
      <c r="AED40" t="s">
        <v>0</v>
      </c>
      <c r="AEE40" t="s">
        <v>0</v>
      </c>
      <c r="AEF40" t="s">
        <v>0</v>
      </c>
      <c r="AEG40" t="s">
        <v>0</v>
      </c>
      <c r="AEH40" t="s">
        <v>0</v>
      </c>
      <c r="AEI40" t="s">
        <v>0</v>
      </c>
      <c r="AEJ40" t="s">
        <v>0</v>
      </c>
      <c r="AEK40" t="s">
        <v>0</v>
      </c>
      <c r="AEL40" t="s">
        <v>0</v>
      </c>
      <c r="AEM40" t="s">
        <v>0</v>
      </c>
      <c r="AEN40" t="s">
        <v>0</v>
      </c>
      <c r="AEO40" t="s">
        <v>0</v>
      </c>
      <c r="AEP40" t="s">
        <v>0</v>
      </c>
      <c r="AEQ40" t="s">
        <v>0</v>
      </c>
      <c r="AER40" t="s">
        <v>0</v>
      </c>
      <c r="AES40" t="s">
        <v>0</v>
      </c>
      <c r="AET40" t="s">
        <v>0</v>
      </c>
      <c r="AEU40" t="s">
        <v>0</v>
      </c>
      <c r="AEV40" t="s">
        <v>0</v>
      </c>
      <c r="AEW40" t="s">
        <v>0</v>
      </c>
      <c r="AEX40" t="s">
        <v>0</v>
      </c>
      <c r="AEY40" t="s">
        <v>0</v>
      </c>
      <c r="AEZ40" t="s">
        <v>0</v>
      </c>
      <c r="AFA40" t="s">
        <v>0</v>
      </c>
      <c r="AFB40" t="s">
        <v>0</v>
      </c>
      <c r="AFC40" t="s">
        <v>0</v>
      </c>
      <c r="AFD40" t="s">
        <v>0</v>
      </c>
      <c r="AFE40" t="s">
        <v>0</v>
      </c>
      <c r="AFF40" t="s">
        <v>0</v>
      </c>
      <c r="AFG40" t="s">
        <v>0</v>
      </c>
      <c r="AFH40" t="s">
        <v>0</v>
      </c>
      <c r="AFI40" t="s">
        <v>0</v>
      </c>
      <c r="AFJ40" t="s">
        <v>0</v>
      </c>
      <c r="AFK40" t="s">
        <v>0</v>
      </c>
      <c r="AFL40" t="s">
        <v>0</v>
      </c>
      <c r="AFM40" t="s">
        <v>0</v>
      </c>
      <c r="AFN40" t="s">
        <v>0</v>
      </c>
      <c r="AFO40" t="s">
        <v>0</v>
      </c>
      <c r="AFP40" t="s">
        <v>0</v>
      </c>
      <c r="AFQ40" t="s">
        <v>0</v>
      </c>
      <c r="AFR40" t="s">
        <v>0</v>
      </c>
      <c r="AFS40" t="s">
        <v>0</v>
      </c>
      <c r="AFT40" t="s">
        <v>0</v>
      </c>
      <c r="AFU40" t="s">
        <v>0</v>
      </c>
      <c r="AFV40" t="s">
        <v>0</v>
      </c>
      <c r="AFW40" t="s">
        <v>0</v>
      </c>
      <c r="AFX40" t="s">
        <v>0</v>
      </c>
      <c r="AFY40" t="s">
        <v>0</v>
      </c>
      <c r="AFZ40" t="s">
        <v>0</v>
      </c>
      <c r="AGA40" t="s">
        <v>0</v>
      </c>
      <c r="AGB40" t="s">
        <v>0</v>
      </c>
      <c r="AGC40" t="s">
        <v>0</v>
      </c>
      <c r="AGD40" t="s">
        <v>0</v>
      </c>
      <c r="AGE40" t="s">
        <v>0</v>
      </c>
      <c r="AGF40" t="s">
        <v>0</v>
      </c>
      <c r="AGG40" t="s">
        <v>0</v>
      </c>
      <c r="AGH40" t="s">
        <v>0</v>
      </c>
      <c r="AGI40" t="s">
        <v>0</v>
      </c>
      <c r="AGJ40" t="s">
        <v>0</v>
      </c>
      <c r="AGK40" t="s">
        <v>0</v>
      </c>
      <c r="AGL40" t="s">
        <v>0</v>
      </c>
      <c r="AGM40" t="s">
        <v>0</v>
      </c>
      <c r="AGN40" t="s">
        <v>0</v>
      </c>
      <c r="AGO40" t="s">
        <v>0</v>
      </c>
      <c r="AGP40" t="s">
        <v>0</v>
      </c>
      <c r="AGQ40" t="s">
        <v>0</v>
      </c>
      <c r="AGR40" t="s">
        <v>0</v>
      </c>
      <c r="AGS40" t="s">
        <v>0</v>
      </c>
      <c r="AGT40" t="s">
        <v>0</v>
      </c>
      <c r="AGU40" t="s">
        <v>0</v>
      </c>
      <c r="AGV40" t="s">
        <v>0</v>
      </c>
      <c r="AGW40" t="s">
        <v>0</v>
      </c>
      <c r="AGX40" t="s">
        <v>0</v>
      </c>
      <c r="AGY40" t="s">
        <v>0</v>
      </c>
      <c r="AGZ40" t="s">
        <v>0</v>
      </c>
      <c r="AHA40" t="s">
        <v>0</v>
      </c>
      <c r="AHB40" t="s">
        <v>0</v>
      </c>
      <c r="AHC40" t="s">
        <v>0</v>
      </c>
      <c r="AHD40" t="s">
        <v>0</v>
      </c>
      <c r="AHE40" t="s">
        <v>0</v>
      </c>
      <c r="AHF40" t="s">
        <v>0</v>
      </c>
      <c r="AHG40" t="s">
        <v>0</v>
      </c>
      <c r="AHH40" t="s">
        <v>0</v>
      </c>
      <c r="AHI40" t="s">
        <v>0</v>
      </c>
      <c r="AHJ40" t="s">
        <v>0</v>
      </c>
      <c r="AHK40" t="s">
        <v>0</v>
      </c>
      <c r="AHL40" t="s">
        <v>0</v>
      </c>
      <c r="AHM40" t="s">
        <v>0</v>
      </c>
      <c r="AHN40" t="s">
        <v>0</v>
      </c>
      <c r="AHO40" t="s">
        <v>0</v>
      </c>
      <c r="AHP40" t="s">
        <v>0</v>
      </c>
      <c r="AHQ40" t="s">
        <v>0</v>
      </c>
      <c r="AHR40" t="s">
        <v>0</v>
      </c>
      <c r="AHS40" t="s">
        <v>0</v>
      </c>
      <c r="AHT40" t="s">
        <v>0</v>
      </c>
      <c r="AHU40" t="s">
        <v>0</v>
      </c>
      <c r="AHV40" t="s">
        <v>0</v>
      </c>
      <c r="AHW40" t="s">
        <v>0</v>
      </c>
      <c r="AHX40" t="s">
        <v>0</v>
      </c>
      <c r="AHY40" t="s">
        <v>0</v>
      </c>
      <c r="AHZ40" t="s">
        <v>0</v>
      </c>
      <c r="AIA40" t="s">
        <v>0</v>
      </c>
      <c r="AIB40" t="s">
        <v>0</v>
      </c>
      <c r="AIC40" t="s">
        <v>0</v>
      </c>
      <c r="AID40" t="s">
        <v>0</v>
      </c>
      <c r="AIE40" t="s">
        <v>0</v>
      </c>
      <c r="AIF40" t="s">
        <v>0</v>
      </c>
      <c r="AIG40" t="s">
        <v>0</v>
      </c>
      <c r="AIH40" t="s">
        <v>0</v>
      </c>
      <c r="AII40" t="s">
        <v>0</v>
      </c>
      <c r="AIJ40" t="s">
        <v>0</v>
      </c>
      <c r="AIK40" t="s">
        <v>0</v>
      </c>
      <c r="AIL40" t="s">
        <v>0</v>
      </c>
      <c r="AIM40" t="s">
        <v>0</v>
      </c>
      <c r="AIN40" t="s">
        <v>0</v>
      </c>
      <c r="AIO40" t="s">
        <v>0</v>
      </c>
      <c r="AIP40" t="s">
        <v>0</v>
      </c>
      <c r="AIQ40" t="s">
        <v>0</v>
      </c>
      <c r="AIR40" t="s">
        <v>0</v>
      </c>
      <c r="AIS40" t="s">
        <v>0</v>
      </c>
      <c r="AIT40" t="s">
        <v>0</v>
      </c>
      <c r="AIU40" t="s">
        <v>0</v>
      </c>
      <c r="AIV40" t="s">
        <v>0</v>
      </c>
      <c r="AIW40" t="s">
        <v>0</v>
      </c>
      <c r="AIX40" t="s">
        <v>0</v>
      </c>
      <c r="AIY40" t="s">
        <v>0</v>
      </c>
      <c r="AIZ40" t="s">
        <v>0</v>
      </c>
      <c r="AJA40" t="s">
        <v>0</v>
      </c>
      <c r="AJB40" t="s">
        <v>0</v>
      </c>
      <c r="AJC40" t="s">
        <v>0</v>
      </c>
      <c r="AJD40" t="s">
        <v>0</v>
      </c>
      <c r="AJE40" t="s">
        <v>0</v>
      </c>
      <c r="AJF40" t="s">
        <v>0</v>
      </c>
      <c r="AJG40" t="s">
        <v>0</v>
      </c>
      <c r="AJH40" t="s">
        <v>0</v>
      </c>
      <c r="AJI40" t="s">
        <v>0</v>
      </c>
      <c r="AJJ40" t="s">
        <v>0</v>
      </c>
      <c r="AJK40" t="s">
        <v>0</v>
      </c>
      <c r="AJL40" t="s">
        <v>0</v>
      </c>
      <c r="AJM40" t="s">
        <v>0</v>
      </c>
      <c r="AJN40" t="s">
        <v>0</v>
      </c>
      <c r="AJO40" t="s">
        <v>0</v>
      </c>
      <c r="AJP40" t="s">
        <v>0</v>
      </c>
      <c r="AJQ40" t="s">
        <v>0</v>
      </c>
      <c r="AJR40" t="s">
        <v>0</v>
      </c>
      <c r="AJS40" t="s">
        <v>0</v>
      </c>
      <c r="AJT40" t="s">
        <v>0</v>
      </c>
      <c r="AJU40" t="s">
        <v>0</v>
      </c>
      <c r="AJV40" t="s">
        <v>0</v>
      </c>
      <c r="AJW40" t="s">
        <v>0</v>
      </c>
      <c r="AJX40" t="s">
        <v>0</v>
      </c>
      <c r="AJY40" t="s">
        <v>0</v>
      </c>
      <c r="AJZ40" t="s">
        <v>0</v>
      </c>
      <c r="AKA40" t="s">
        <v>0</v>
      </c>
      <c r="AKB40" t="s">
        <v>0</v>
      </c>
      <c r="AKC40" t="s">
        <v>0</v>
      </c>
      <c r="AKD40" t="s">
        <v>0</v>
      </c>
      <c r="AKE40" t="s">
        <v>0</v>
      </c>
      <c r="AKF40" t="s">
        <v>0</v>
      </c>
      <c r="AKG40" t="s">
        <v>0</v>
      </c>
      <c r="AKH40" t="s">
        <v>0</v>
      </c>
      <c r="AKI40" t="s">
        <v>0</v>
      </c>
      <c r="AKJ40" t="s">
        <v>0</v>
      </c>
      <c r="AKK40" t="s">
        <v>0</v>
      </c>
      <c r="AKL40" t="s">
        <v>0</v>
      </c>
      <c r="AKM40" t="s">
        <v>0</v>
      </c>
      <c r="AKN40" t="s">
        <v>0</v>
      </c>
      <c r="AKO40" t="s">
        <v>0</v>
      </c>
      <c r="AKP40" t="s">
        <v>0</v>
      </c>
      <c r="AKQ40" t="s">
        <v>0</v>
      </c>
      <c r="AKR40" t="s">
        <v>0</v>
      </c>
      <c r="AKS40" t="s">
        <v>0</v>
      </c>
      <c r="AKT40" t="s">
        <v>0</v>
      </c>
      <c r="AKU40" t="s">
        <v>0</v>
      </c>
      <c r="AKV40" t="s">
        <v>0</v>
      </c>
      <c r="AKW40" t="s">
        <v>0</v>
      </c>
      <c r="AKX40" t="s">
        <v>0</v>
      </c>
      <c r="AKY40" t="s">
        <v>0</v>
      </c>
      <c r="AKZ40" t="s">
        <v>0</v>
      </c>
      <c r="ALA40" t="s">
        <v>0</v>
      </c>
      <c r="ALB40" t="s">
        <v>0</v>
      </c>
      <c r="ALC40" t="s">
        <v>0</v>
      </c>
      <c r="ALD40" t="s">
        <v>0</v>
      </c>
      <c r="ALE40" t="s">
        <v>0</v>
      </c>
      <c r="ALF40" t="s">
        <v>0</v>
      </c>
      <c r="ALG40" t="s">
        <v>0</v>
      </c>
      <c r="ALH40" t="s">
        <v>0</v>
      </c>
      <c r="ALI40" t="s">
        <v>0</v>
      </c>
      <c r="ALJ40" t="s">
        <v>0</v>
      </c>
      <c r="ALK40" t="s">
        <v>0</v>
      </c>
    </row>
    <row r="41" spans="1:9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 t="s">
        <v>0</v>
      </c>
      <c r="WC41" t="s">
        <v>0</v>
      </c>
      <c r="WD41" t="s">
        <v>0</v>
      </c>
      <c r="WE41" t="s">
        <v>0</v>
      </c>
      <c r="WF41" t="s">
        <v>0</v>
      </c>
      <c r="WG41" t="s">
        <v>0</v>
      </c>
      <c r="WH41" t="s">
        <v>0</v>
      </c>
      <c r="WI41" t="s">
        <v>0</v>
      </c>
      <c r="WJ41" t="s">
        <v>0</v>
      </c>
      <c r="WK41" t="s">
        <v>0</v>
      </c>
      <c r="WL41" t="s">
        <v>0</v>
      </c>
      <c r="WM41" t="s">
        <v>0</v>
      </c>
      <c r="WN41" t="s">
        <v>0</v>
      </c>
      <c r="WO41" t="s">
        <v>0</v>
      </c>
      <c r="WP41" t="s">
        <v>0</v>
      </c>
      <c r="WQ41" t="s">
        <v>0</v>
      </c>
      <c r="WR41" t="s">
        <v>0</v>
      </c>
      <c r="WS41" t="s">
        <v>0</v>
      </c>
      <c r="WT41" t="s">
        <v>0</v>
      </c>
      <c r="WU41" t="s">
        <v>0</v>
      </c>
      <c r="WV41" t="s">
        <v>0</v>
      </c>
      <c r="WW41" t="s">
        <v>0</v>
      </c>
      <c r="WX41" t="s">
        <v>0</v>
      </c>
      <c r="WY41" t="s">
        <v>0</v>
      </c>
      <c r="WZ41" t="s">
        <v>0</v>
      </c>
      <c r="XA41" t="s">
        <v>0</v>
      </c>
      <c r="XB41" t="s">
        <v>0</v>
      </c>
      <c r="XC41" t="s">
        <v>0</v>
      </c>
      <c r="XD41" t="s">
        <v>0</v>
      </c>
      <c r="XE41" t="s">
        <v>0</v>
      </c>
      <c r="XF41" t="s">
        <v>0</v>
      </c>
      <c r="XG41" t="s">
        <v>0</v>
      </c>
      <c r="XH41" t="s">
        <v>0</v>
      </c>
      <c r="XI41" t="s">
        <v>0</v>
      </c>
      <c r="XJ41" t="s">
        <v>0</v>
      </c>
      <c r="XK41" t="s">
        <v>0</v>
      </c>
      <c r="XL41" t="s">
        <v>0</v>
      </c>
      <c r="XM41" t="s">
        <v>0</v>
      </c>
      <c r="XN41" t="s">
        <v>0</v>
      </c>
      <c r="XO41" t="s">
        <v>0</v>
      </c>
      <c r="XP41" t="s">
        <v>0</v>
      </c>
      <c r="XQ41" t="s">
        <v>0</v>
      </c>
      <c r="XR41" t="s">
        <v>0</v>
      </c>
      <c r="XS41" t="s">
        <v>0</v>
      </c>
      <c r="XT41" t="s">
        <v>0</v>
      </c>
      <c r="XU41" t="s">
        <v>0</v>
      </c>
      <c r="XV41" t="s">
        <v>0</v>
      </c>
      <c r="XW41" t="s">
        <v>0</v>
      </c>
      <c r="XX41" t="s">
        <v>0</v>
      </c>
      <c r="XY41" t="s">
        <v>0</v>
      </c>
      <c r="XZ41" t="s">
        <v>0</v>
      </c>
      <c r="YA41" t="s">
        <v>0</v>
      </c>
      <c r="YB41" t="s">
        <v>0</v>
      </c>
      <c r="YC41" t="s">
        <v>0</v>
      </c>
      <c r="YD41" t="s">
        <v>0</v>
      </c>
      <c r="YE41" t="s">
        <v>0</v>
      </c>
      <c r="YF41" t="s">
        <v>0</v>
      </c>
      <c r="YG41" t="s">
        <v>0</v>
      </c>
      <c r="YH41" t="s">
        <v>0</v>
      </c>
      <c r="YI41" t="s">
        <v>0</v>
      </c>
      <c r="YJ41" t="s">
        <v>0</v>
      </c>
      <c r="YK41" t="s">
        <v>0</v>
      </c>
      <c r="YL41" t="s">
        <v>0</v>
      </c>
      <c r="YM41" t="s">
        <v>0</v>
      </c>
      <c r="YN41" t="s">
        <v>0</v>
      </c>
      <c r="YO41" t="s">
        <v>0</v>
      </c>
      <c r="YP41" t="s">
        <v>0</v>
      </c>
      <c r="YQ41" t="s">
        <v>0</v>
      </c>
      <c r="YR41" t="s">
        <v>0</v>
      </c>
      <c r="YS41" t="s">
        <v>0</v>
      </c>
      <c r="YT41" t="s">
        <v>0</v>
      </c>
      <c r="YU41" t="s">
        <v>0</v>
      </c>
      <c r="YV41" t="s">
        <v>0</v>
      </c>
      <c r="YW41" t="s">
        <v>0</v>
      </c>
      <c r="YX41" t="s">
        <v>0</v>
      </c>
      <c r="YY41" t="s">
        <v>0</v>
      </c>
      <c r="YZ41" t="s">
        <v>0</v>
      </c>
      <c r="ZA41" t="s">
        <v>0</v>
      </c>
      <c r="ZB41" t="s">
        <v>0</v>
      </c>
      <c r="ZC41" t="s">
        <v>0</v>
      </c>
      <c r="ZD41" t="s">
        <v>0</v>
      </c>
      <c r="ZE41" t="s">
        <v>0</v>
      </c>
      <c r="ZF41" t="s">
        <v>0</v>
      </c>
      <c r="ZG41" t="s">
        <v>0</v>
      </c>
      <c r="ZH41" t="s">
        <v>0</v>
      </c>
      <c r="ZI41" t="s">
        <v>0</v>
      </c>
      <c r="ZJ41" t="s">
        <v>0</v>
      </c>
      <c r="ZK41" t="s">
        <v>0</v>
      </c>
      <c r="ZL41" t="s">
        <v>0</v>
      </c>
      <c r="ZM41" t="s">
        <v>0</v>
      </c>
      <c r="ZN41" t="s">
        <v>0</v>
      </c>
      <c r="ZO41" t="s">
        <v>0</v>
      </c>
      <c r="ZP41" t="s">
        <v>0</v>
      </c>
      <c r="ZQ41" t="s">
        <v>0</v>
      </c>
      <c r="ZR41" t="s">
        <v>0</v>
      </c>
      <c r="ZS41" t="s">
        <v>0</v>
      </c>
      <c r="ZT41" t="s">
        <v>0</v>
      </c>
      <c r="ZU41" t="s">
        <v>0</v>
      </c>
      <c r="ZV41" t="s">
        <v>0</v>
      </c>
      <c r="ZW41" t="s">
        <v>0</v>
      </c>
      <c r="ZX41" t="s">
        <v>0</v>
      </c>
      <c r="ZY41" t="s">
        <v>0</v>
      </c>
      <c r="ZZ41" t="s">
        <v>0</v>
      </c>
      <c r="AAA41" t="s">
        <v>0</v>
      </c>
      <c r="AAB41" t="s">
        <v>0</v>
      </c>
      <c r="AAC41" t="s">
        <v>0</v>
      </c>
      <c r="AAD41" t="s">
        <v>0</v>
      </c>
      <c r="AAE41" t="s">
        <v>0</v>
      </c>
      <c r="AAF41" t="s">
        <v>0</v>
      </c>
      <c r="AAG41" t="s">
        <v>0</v>
      </c>
      <c r="AAH41" t="s">
        <v>0</v>
      </c>
      <c r="AAI41" t="s">
        <v>0</v>
      </c>
      <c r="AAJ41" t="s">
        <v>0</v>
      </c>
      <c r="AAK41" t="s">
        <v>0</v>
      </c>
      <c r="AAL41" t="s">
        <v>0</v>
      </c>
      <c r="AAM41" t="s">
        <v>0</v>
      </c>
      <c r="AAN41" t="s">
        <v>0</v>
      </c>
      <c r="AAO41" t="s">
        <v>0</v>
      </c>
      <c r="AAP41" t="s">
        <v>0</v>
      </c>
      <c r="AAQ41" t="s">
        <v>0</v>
      </c>
      <c r="AAR41" t="s">
        <v>0</v>
      </c>
      <c r="AAS41" t="s">
        <v>0</v>
      </c>
      <c r="AAT41" t="s">
        <v>0</v>
      </c>
      <c r="AAU41" t="s">
        <v>0</v>
      </c>
      <c r="AAV41" t="s">
        <v>0</v>
      </c>
      <c r="AAW41" t="s">
        <v>0</v>
      </c>
      <c r="AAX41" t="s">
        <v>0</v>
      </c>
      <c r="AAY41" t="s">
        <v>0</v>
      </c>
      <c r="AAZ41" t="s">
        <v>0</v>
      </c>
      <c r="ABA41" t="s">
        <v>0</v>
      </c>
      <c r="ABB41" t="s">
        <v>0</v>
      </c>
      <c r="ABC41" t="s">
        <v>0</v>
      </c>
      <c r="ABD41" t="s">
        <v>0</v>
      </c>
      <c r="ABE41" t="s">
        <v>0</v>
      </c>
      <c r="ABF41" t="s">
        <v>0</v>
      </c>
      <c r="ABG41" t="s">
        <v>0</v>
      </c>
      <c r="ABH41" t="s">
        <v>0</v>
      </c>
      <c r="ABI41" t="s">
        <v>0</v>
      </c>
      <c r="ABJ41" t="s">
        <v>0</v>
      </c>
      <c r="ABK41" t="s">
        <v>0</v>
      </c>
      <c r="ABL41" t="s">
        <v>0</v>
      </c>
      <c r="ABM41" t="s">
        <v>0</v>
      </c>
      <c r="ABN41" t="s">
        <v>0</v>
      </c>
      <c r="ABO41" t="s">
        <v>0</v>
      </c>
      <c r="ABP41" t="s">
        <v>0</v>
      </c>
      <c r="ABQ41" t="s">
        <v>0</v>
      </c>
      <c r="ABR41" t="s">
        <v>0</v>
      </c>
      <c r="ABS41" t="s">
        <v>0</v>
      </c>
      <c r="ABT41" t="s">
        <v>0</v>
      </c>
      <c r="ABU41" t="s">
        <v>0</v>
      </c>
      <c r="ABV41" t="s">
        <v>0</v>
      </c>
      <c r="ABW41" t="s">
        <v>0</v>
      </c>
      <c r="ABX41" t="s">
        <v>0</v>
      </c>
      <c r="ABY41" t="s">
        <v>0</v>
      </c>
      <c r="ABZ41" t="s">
        <v>0</v>
      </c>
      <c r="ACA41" t="s">
        <v>0</v>
      </c>
      <c r="ACB41" t="s">
        <v>0</v>
      </c>
      <c r="ACC41" t="s">
        <v>0</v>
      </c>
      <c r="ACD41" t="s">
        <v>0</v>
      </c>
      <c r="ACE41" t="s">
        <v>0</v>
      </c>
      <c r="ACF41" t="s">
        <v>0</v>
      </c>
      <c r="ACG41" t="s">
        <v>0</v>
      </c>
      <c r="ACH41" t="s">
        <v>0</v>
      </c>
      <c r="ACI41" t="s">
        <v>0</v>
      </c>
      <c r="ACJ41" t="s">
        <v>0</v>
      </c>
      <c r="ACK41" t="s">
        <v>0</v>
      </c>
      <c r="ACL41" t="s">
        <v>0</v>
      </c>
      <c r="ACM41" t="s">
        <v>0</v>
      </c>
      <c r="ACN41" t="s">
        <v>0</v>
      </c>
      <c r="ACO41" t="s">
        <v>0</v>
      </c>
      <c r="ACP41" t="s">
        <v>0</v>
      </c>
      <c r="ACQ41" t="s">
        <v>0</v>
      </c>
      <c r="ACR41" t="s">
        <v>0</v>
      </c>
      <c r="ACS41" t="s">
        <v>0</v>
      </c>
      <c r="ACT41" t="s">
        <v>0</v>
      </c>
      <c r="ACU41" t="s">
        <v>0</v>
      </c>
      <c r="ACV41" t="s">
        <v>0</v>
      </c>
      <c r="ACW41" t="s">
        <v>0</v>
      </c>
      <c r="ACX41" t="s">
        <v>0</v>
      </c>
      <c r="ACY41" t="s">
        <v>0</v>
      </c>
      <c r="ACZ41" t="s">
        <v>0</v>
      </c>
      <c r="ADA41" t="s">
        <v>0</v>
      </c>
      <c r="ADB41" t="s">
        <v>0</v>
      </c>
      <c r="ADC41" t="s">
        <v>0</v>
      </c>
      <c r="ADD41" t="s">
        <v>0</v>
      </c>
      <c r="ADE41" t="s">
        <v>0</v>
      </c>
      <c r="ADF41" t="s">
        <v>0</v>
      </c>
      <c r="ADG41" t="s">
        <v>0</v>
      </c>
      <c r="ADH41" t="s">
        <v>0</v>
      </c>
      <c r="ADI41" t="s">
        <v>0</v>
      </c>
      <c r="ADJ41" t="s">
        <v>0</v>
      </c>
      <c r="ADK41" t="s">
        <v>0</v>
      </c>
      <c r="ADL41" t="s">
        <v>0</v>
      </c>
      <c r="ADM41" t="s">
        <v>0</v>
      </c>
      <c r="ADN41" t="s">
        <v>0</v>
      </c>
      <c r="ADO41" t="s">
        <v>0</v>
      </c>
      <c r="ADP41" t="s">
        <v>0</v>
      </c>
      <c r="ADQ41" t="s">
        <v>0</v>
      </c>
      <c r="ADR41" t="s">
        <v>0</v>
      </c>
      <c r="ADS41" t="s">
        <v>0</v>
      </c>
      <c r="ADT41" t="s">
        <v>0</v>
      </c>
      <c r="ADU41" t="s">
        <v>0</v>
      </c>
      <c r="ADV41" t="s">
        <v>0</v>
      </c>
      <c r="ADW41" t="s">
        <v>0</v>
      </c>
      <c r="ADX41" t="s">
        <v>0</v>
      </c>
      <c r="ADY41" t="s">
        <v>0</v>
      </c>
      <c r="ADZ41" t="s">
        <v>0</v>
      </c>
      <c r="AEA41" t="s">
        <v>0</v>
      </c>
      <c r="AEB41" t="s">
        <v>0</v>
      </c>
      <c r="AEC41" t="s">
        <v>0</v>
      </c>
      <c r="AED41" t="s">
        <v>0</v>
      </c>
      <c r="AEE41" t="s">
        <v>0</v>
      </c>
      <c r="AEF41" t="s">
        <v>0</v>
      </c>
      <c r="AEG41" t="s">
        <v>0</v>
      </c>
      <c r="AEH41" t="s">
        <v>0</v>
      </c>
      <c r="AEI41" t="s">
        <v>0</v>
      </c>
      <c r="AEJ41" t="s">
        <v>0</v>
      </c>
      <c r="AEK41" t="s">
        <v>0</v>
      </c>
      <c r="AEL41" t="s">
        <v>0</v>
      </c>
      <c r="AEM41" t="s">
        <v>0</v>
      </c>
      <c r="AEN41" t="s">
        <v>0</v>
      </c>
      <c r="AEO41" t="s">
        <v>0</v>
      </c>
      <c r="AEP41" t="s">
        <v>0</v>
      </c>
      <c r="AEQ41" t="s">
        <v>0</v>
      </c>
      <c r="AER41" t="s">
        <v>0</v>
      </c>
      <c r="AES41" t="s">
        <v>0</v>
      </c>
      <c r="AET41" t="s">
        <v>0</v>
      </c>
      <c r="AEU41" t="s">
        <v>0</v>
      </c>
      <c r="AEV41" t="s">
        <v>0</v>
      </c>
      <c r="AEW41" t="s">
        <v>0</v>
      </c>
      <c r="AEX41" t="s">
        <v>0</v>
      </c>
      <c r="AEY41" t="s">
        <v>0</v>
      </c>
      <c r="AEZ41" t="s">
        <v>0</v>
      </c>
      <c r="AFA41" t="s">
        <v>0</v>
      </c>
      <c r="AFB41" t="s">
        <v>0</v>
      </c>
      <c r="AFC41" t="s">
        <v>0</v>
      </c>
      <c r="AFD41" t="s">
        <v>0</v>
      </c>
      <c r="AFE41" t="s">
        <v>0</v>
      </c>
      <c r="AFF41" t="s">
        <v>0</v>
      </c>
      <c r="AFG41" t="s">
        <v>0</v>
      </c>
      <c r="AFH41" t="s">
        <v>0</v>
      </c>
      <c r="AFI41" t="s">
        <v>0</v>
      </c>
      <c r="AFJ41" t="s">
        <v>0</v>
      </c>
      <c r="AFK41" t="s">
        <v>0</v>
      </c>
      <c r="AFL41" t="s">
        <v>0</v>
      </c>
      <c r="AFM41" t="s">
        <v>0</v>
      </c>
      <c r="AFN41" t="s">
        <v>0</v>
      </c>
      <c r="AFO41" t="s">
        <v>0</v>
      </c>
      <c r="AFP41" t="s">
        <v>0</v>
      </c>
      <c r="AFQ41" t="s">
        <v>0</v>
      </c>
      <c r="AFR41" t="s">
        <v>0</v>
      </c>
      <c r="AFS41" t="s">
        <v>0</v>
      </c>
      <c r="AFT41" t="s">
        <v>0</v>
      </c>
      <c r="AFU41" t="s">
        <v>0</v>
      </c>
      <c r="AFV41" t="s">
        <v>0</v>
      </c>
      <c r="AFW41" t="s">
        <v>0</v>
      </c>
      <c r="AFX41" t="s">
        <v>0</v>
      </c>
      <c r="AFY41" t="s">
        <v>0</v>
      </c>
      <c r="AFZ41" t="s">
        <v>0</v>
      </c>
      <c r="AGA41" t="s">
        <v>0</v>
      </c>
      <c r="AGB41" t="s">
        <v>0</v>
      </c>
      <c r="AGC41" t="s">
        <v>0</v>
      </c>
      <c r="AGD41" t="s">
        <v>0</v>
      </c>
      <c r="AGE41" t="s">
        <v>0</v>
      </c>
      <c r="AGF41" t="s">
        <v>0</v>
      </c>
      <c r="AGG41" t="s">
        <v>0</v>
      </c>
      <c r="AGH41" t="s">
        <v>0</v>
      </c>
      <c r="AGI41" t="s">
        <v>0</v>
      </c>
      <c r="AGJ41" t="s">
        <v>0</v>
      </c>
      <c r="AGK41" t="s">
        <v>0</v>
      </c>
      <c r="AGL41" t="s">
        <v>0</v>
      </c>
      <c r="AGM41" t="s">
        <v>0</v>
      </c>
      <c r="AGN41" t="s">
        <v>0</v>
      </c>
      <c r="AGO41" t="s">
        <v>0</v>
      </c>
      <c r="AGP41" t="s">
        <v>0</v>
      </c>
      <c r="AGQ41" t="s">
        <v>0</v>
      </c>
      <c r="AGR41" t="s">
        <v>0</v>
      </c>
      <c r="AGS41" t="s">
        <v>0</v>
      </c>
      <c r="AGT41" t="s">
        <v>0</v>
      </c>
      <c r="AGU41" t="s">
        <v>0</v>
      </c>
      <c r="AGV41" t="s">
        <v>0</v>
      </c>
      <c r="AGW41" t="s">
        <v>0</v>
      </c>
      <c r="AGX41" t="s">
        <v>0</v>
      </c>
      <c r="AGY41" t="s">
        <v>0</v>
      </c>
      <c r="AGZ41" t="s">
        <v>0</v>
      </c>
      <c r="AHA41" t="s">
        <v>0</v>
      </c>
      <c r="AHB41" t="s">
        <v>0</v>
      </c>
      <c r="AHC41" t="s">
        <v>0</v>
      </c>
      <c r="AHD41" t="s">
        <v>0</v>
      </c>
      <c r="AHE41" t="s">
        <v>0</v>
      </c>
      <c r="AHF41" t="s">
        <v>0</v>
      </c>
      <c r="AHG41" t="s">
        <v>0</v>
      </c>
      <c r="AHH41" t="s">
        <v>0</v>
      </c>
      <c r="AHI41" t="s">
        <v>0</v>
      </c>
      <c r="AHJ41" t="s">
        <v>0</v>
      </c>
      <c r="AHK41" t="s">
        <v>0</v>
      </c>
      <c r="AHL41" t="s">
        <v>0</v>
      </c>
      <c r="AHM41" t="s">
        <v>0</v>
      </c>
      <c r="AHN41" t="s">
        <v>0</v>
      </c>
      <c r="AHO41" t="s">
        <v>0</v>
      </c>
      <c r="AHP41" t="s">
        <v>0</v>
      </c>
      <c r="AHQ41" t="s">
        <v>0</v>
      </c>
      <c r="AHR41" t="s">
        <v>0</v>
      </c>
      <c r="AHS41" t="s">
        <v>0</v>
      </c>
      <c r="AHT41" t="s">
        <v>0</v>
      </c>
      <c r="AHU41" t="s">
        <v>0</v>
      </c>
      <c r="AHV41" t="s">
        <v>0</v>
      </c>
      <c r="AHW41" t="s">
        <v>0</v>
      </c>
      <c r="AHX41" t="s">
        <v>0</v>
      </c>
      <c r="AHY41" t="s">
        <v>0</v>
      </c>
      <c r="AHZ41" t="s">
        <v>0</v>
      </c>
      <c r="AIA41" t="s">
        <v>0</v>
      </c>
      <c r="AIB41" t="s">
        <v>0</v>
      </c>
      <c r="AIC41" t="s">
        <v>0</v>
      </c>
      <c r="AID41" t="s">
        <v>0</v>
      </c>
      <c r="AIE41" t="s">
        <v>0</v>
      </c>
      <c r="AIF41" t="s">
        <v>0</v>
      </c>
      <c r="AIG41" t="s">
        <v>0</v>
      </c>
      <c r="AIH41" t="s">
        <v>0</v>
      </c>
      <c r="AII41" t="s">
        <v>0</v>
      </c>
      <c r="AIJ41" t="s">
        <v>0</v>
      </c>
      <c r="AIK41" t="s">
        <v>0</v>
      </c>
      <c r="AIL41" t="s">
        <v>0</v>
      </c>
      <c r="AIM41" t="s">
        <v>0</v>
      </c>
      <c r="AIN41" t="s">
        <v>0</v>
      </c>
      <c r="AIO41" t="s">
        <v>0</v>
      </c>
      <c r="AIP41" t="s">
        <v>0</v>
      </c>
      <c r="AIQ41" t="s">
        <v>0</v>
      </c>
      <c r="AIR41" t="s">
        <v>0</v>
      </c>
      <c r="AIS41" t="s">
        <v>0</v>
      </c>
      <c r="AIT41" t="s">
        <v>0</v>
      </c>
      <c r="AIU41" t="s">
        <v>0</v>
      </c>
      <c r="AIV41" t="s">
        <v>0</v>
      </c>
      <c r="AIW41" t="s">
        <v>0</v>
      </c>
      <c r="AIX41" t="s">
        <v>0</v>
      </c>
      <c r="AIY41" t="s">
        <v>0</v>
      </c>
      <c r="AIZ41" t="s">
        <v>0</v>
      </c>
      <c r="AJA41" t="s">
        <v>0</v>
      </c>
      <c r="AJB41" t="s">
        <v>0</v>
      </c>
      <c r="AJC41" t="s">
        <v>0</v>
      </c>
      <c r="AJD41" t="s">
        <v>0</v>
      </c>
      <c r="AJE41" t="s">
        <v>0</v>
      </c>
      <c r="AJF41" t="s">
        <v>0</v>
      </c>
      <c r="AJG41" t="s">
        <v>0</v>
      </c>
      <c r="AJH41" t="s">
        <v>0</v>
      </c>
      <c r="AJI41" t="s">
        <v>0</v>
      </c>
      <c r="AJJ41" t="s">
        <v>0</v>
      </c>
      <c r="AJK41" t="s">
        <v>0</v>
      </c>
      <c r="AJL41" t="s">
        <v>0</v>
      </c>
      <c r="AJM41" t="s">
        <v>0</v>
      </c>
      <c r="AJN41" t="s">
        <v>0</v>
      </c>
      <c r="AJO41" t="s">
        <v>0</v>
      </c>
      <c r="AJP41" t="s">
        <v>0</v>
      </c>
      <c r="AJQ41" t="s">
        <v>0</v>
      </c>
      <c r="AJR41" t="s">
        <v>0</v>
      </c>
      <c r="AJS41" t="s">
        <v>0</v>
      </c>
      <c r="AJT41" t="s">
        <v>0</v>
      </c>
      <c r="AJU41" t="s">
        <v>0</v>
      </c>
      <c r="AJV41" t="s">
        <v>0</v>
      </c>
      <c r="AJW41" t="s">
        <v>0</v>
      </c>
      <c r="AJX41" t="s">
        <v>0</v>
      </c>
      <c r="AJY41" t="s">
        <v>0</v>
      </c>
      <c r="AJZ41" t="s">
        <v>0</v>
      </c>
      <c r="AKA41" t="s">
        <v>0</v>
      </c>
      <c r="AKB41" t="s">
        <v>0</v>
      </c>
      <c r="AKC41" t="s">
        <v>0</v>
      </c>
      <c r="AKD41" t="s">
        <v>0</v>
      </c>
      <c r="AKE41" t="s">
        <v>0</v>
      </c>
      <c r="AKF41" t="s">
        <v>0</v>
      </c>
      <c r="AKG41" t="s">
        <v>0</v>
      </c>
      <c r="AKH41" t="s">
        <v>0</v>
      </c>
      <c r="AKI41" t="s">
        <v>0</v>
      </c>
      <c r="AKJ41" t="s">
        <v>0</v>
      </c>
      <c r="AKK41" t="s">
        <v>0</v>
      </c>
      <c r="AKL41" t="s">
        <v>0</v>
      </c>
      <c r="AKM41" t="s">
        <v>0</v>
      </c>
      <c r="AKN41" t="s">
        <v>0</v>
      </c>
      <c r="AKO41" t="s">
        <v>0</v>
      </c>
      <c r="AKP41" t="s">
        <v>0</v>
      </c>
      <c r="AKQ41" t="s">
        <v>0</v>
      </c>
      <c r="AKR41" t="s">
        <v>0</v>
      </c>
      <c r="AKS41" t="s">
        <v>0</v>
      </c>
      <c r="AKT41" t="s">
        <v>0</v>
      </c>
      <c r="AKU41" t="s">
        <v>0</v>
      </c>
      <c r="AKV41" t="s">
        <v>0</v>
      </c>
      <c r="AKW41" t="s">
        <v>0</v>
      </c>
      <c r="AKX41" t="s">
        <v>0</v>
      </c>
      <c r="AKY41" t="s">
        <v>0</v>
      </c>
      <c r="AKZ41" t="s">
        <v>0</v>
      </c>
      <c r="ALA41" t="s">
        <v>0</v>
      </c>
      <c r="ALB41" t="s">
        <v>0</v>
      </c>
      <c r="ALC41" t="s">
        <v>0</v>
      </c>
      <c r="ALD41" t="s">
        <v>0</v>
      </c>
      <c r="ALE41" t="s">
        <v>0</v>
      </c>
      <c r="ALF41" t="s">
        <v>0</v>
      </c>
      <c r="ALG41" t="s">
        <v>0</v>
      </c>
      <c r="ALH41" t="s">
        <v>0</v>
      </c>
      <c r="ALI41" t="s">
        <v>0</v>
      </c>
      <c r="ALJ41" t="s">
        <v>0</v>
      </c>
      <c r="ALK41" t="s">
        <v>0</v>
      </c>
    </row>
    <row r="42" spans="1:9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 t="s">
        <v>0</v>
      </c>
      <c r="WC42" t="s">
        <v>0</v>
      </c>
      <c r="WD42" t="s">
        <v>0</v>
      </c>
      <c r="WE42" t="s">
        <v>0</v>
      </c>
      <c r="WF42" t="s">
        <v>0</v>
      </c>
      <c r="WG42" t="s">
        <v>0</v>
      </c>
      <c r="WH42" t="s">
        <v>0</v>
      </c>
      <c r="WI42" t="s">
        <v>0</v>
      </c>
      <c r="WJ42" t="s">
        <v>0</v>
      </c>
      <c r="WK42" t="s">
        <v>0</v>
      </c>
      <c r="WL42" t="s">
        <v>0</v>
      </c>
      <c r="WM42" t="s">
        <v>0</v>
      </c>
      <c r="WN42" t="s">
        <v>0</v>
      </c>
      <c r="WO42" t="s">
        <v>0</v>
      </c>
      <c r="WP42" t="s">
        <v>0</v>
      </c>
      <c r="WQ42" t="s">
        <v>0</v>
      </c>
      <c r="WR42" t="s">
        <v>0</v>
      </c>
      <c r="WS42" t="s">
        <v>0</v>
      </c>
      <c r="WT42" t="s">
        <v>0</v>
      </c>
      <c r="WU42" t="s">
        <v>0</v>
      </c>
      <c r="WV42" t="s">
        <v>0</v>
      </c>
      <c r="WW42" t="s">
        <v>0</v>
      </c>
      <c r="WX42" t="s">
        <v>0</v>
      </c>
      <c r="WY42" t="s">
        <v>0</v>
      </c>
      <c r="WZ42" t="s">
        <v>0</v>
      </c>
      <c r="XA42" t="s">
        <v>0</v>
      </c>
      <c r="XB42" t="s">
        <v>0</v>
      </c>
      <c r="XC42" t="s">
        <v>0</v>
      </c>
      <c r="XD42" t="s">
        <v>0</v>
      </c>
      <c r="XE42" t="s">
        <v>0</v>
      </c>
      <c r="XF42" t="s">
        <v>0</v>
      </c>
      <c r="XG42" t="s">
        <v>0</v>
      </c>
      <c r="XH42" t="s">
        <v>0</v>
      </c>
      <c r="XI42" t="s">
        <v>0</v>
      </c>
      <c r="XJ42" t="s">
        <v>0</v>
      </c>
      <c r="XK42" t="s">
        <v>0</v>
      </c>
      <c r="XL42" t="s">
        <v>0</v>
      </c>
      <c r="XM42" t="s">
        <v>0</v>
      </c>
      <c r="XN42" t="s">
        <v>0</v>
      </c>
      <c r="XO42" t="s">
        <v>0</v>
      </c>
      <c r="XP42" t="s">
        <v>0</v>
      </c>
      <c r="XQ42" t="s">
        <v>0</v>
      </c>
      <c r="XR42" t="s">
        <v>0</v>
      </c>
      <c r="XS42" t="s">
        <v>0</v>
      </c>
      <c r="XT42" t="s">
        <v>0</v>
      </c>
      <c r="XU42" t="s">
        <v>0</v>
      </c>
      <c r="XV42" t="s">
        <v>0</v>
      </c>
      <c r="XW42" t="s">
        <v>0</v>
      </c>
      <c r="XX42" t="s">
        <v>0</v>
      </c>
      <c r="XY42" t="s">
        <v>0</v>
      </c>
      <c r="XZ42" t="s">
        <v>0</v>
      </c>
      <c r="YA42" t="s">
        <v>0</v>
      </c>
      <c r="YB42" t="s">
        <v>0</v>
      </c>
      <c r="YC42" t="s">
        <v>0</v>
      </c>
      <c r="YD42" t="s">
        <v>0</v>
      </c>
      <c r="YE42" t="s">
        <v>0</v>
      </c>
      <c r="YF42" t="s">
        <v>0</v>
      </c>
      <c r="YG42" t="s">
        <v>0</v>
      </c>
      <c r="YH42" t="s">
        <v>0</v>
      </c>
      <c r="YI42" t="s">
        <v>0</v>
      </c>
      <c r="YJ42" t="s">
        <v>0</v>
      </c>
      <c r="YK42" t="s">
        <v>0</v>
      </c>
      <c r="YL42" t="s">
        <v>0</v>
      </c>
      <c r="YM42" t="s">
        <v>0</v>
      </c>
      <c r="YN42" t="s">
        <v>0</v>
      </c>
      <c r="YO42" t="s">
        <v>0</v>
      </c>
      <c r="YP42" t="s">
        <v>0</v>
      </c>
      <c r="YQ42" t="s">
        <v>0</v>
      </c>
      <c r="YR42" t="s">
        <v>0</v>
      </c>
      <c r="YS42" t="s">
        <v>0</v>
      </c>
      <c r="YT42" t="s">
        <v>0</v>
      </c>
      <c r="YU42" t="s">
        <v>0</v>
      </c>
      <c r="YV42" t="s">
        <v>0</v>
      </c>
      <c r="YW42" t="s">
        <v>0</v>
      </c>
      <c r="YX42" t="s">
        <v>0</v>
      </c>
      <c r="YY42" t="s">
        <v>0</v>
      </c>
      <c r="YZ42" t="s">
        <v>0</v>
      </c>
      <c r="ZA42" t="s">
        <v>0</v>
      </c>
      <c r="ZB42" t="s">
        <v>0</v>
      </c>
      <c r="ZC42" t="s">
        <v>0</v>
      </c>
      <c r="ZD42" t="s">
        <v>0</v>
      </c>
      <c r="ZE42" t="s">
        <v>0</v>
      </c>
      <c r="ZF42" t="s">
        <v>0</v>
      </c>
      <c r="ZG42" t="s">
        <v>0</v>
      </c>
      <c r="ZH42" t="s">
        <v>0</v>
      </c>
      <c r="ZI42" t="s">
        <v>0</v>
      </c>
      <c r="ZJ42" t="s">
        <v>0</v>
      </c>
      <c r="ZK42" t="s">
        <v>0</v>
      </c>
      <c r="ZL42" t="s">
        <v>0</v>
      </c>
      <c r="ZM42" t="s">
        <v>0</v>
      </c>
      <c r="ZN42" t="s">
        <v>0</v>
      </c>
      <c r="ZO42" t="s">
        <v>0</v>
      </c>
      <c r="ZP42" t="s">
        <v>0</v>
      </c>
      <c r="ZQ42" t="s">
        <v>0</v>
      </c>
      <c r="ZR42" t="s">
        <v>0</v>
      </c>
      <c r="ZS42" t="s">
        <v>0</v>
      </c>
      <c r="ZT42" t="s">
        <v>0</v>
      </c>
      <c r="ZU42" t="s">
        <v>0</v>
      </c>
      <c r="ZV42" t="s">
        <v>0</v>
      </c>
      <c r="ZW42" t="s">
        <v>0</v>
      </c>
      <c r="ZX42" t="s">
        <v>0</v>
      </c>
      <c r="ZY42" t="s">
        <v>0</v>
      </c>
      <c r="ZZ42" t="s">
        <v>0</v>
      </c>
      <c r="AAA42" t="s">
        <v>0</v>
      </c>
      <c r="AAB42" t="s">
        <v>0</v>
      </c>
      <c r="AAC42" t="s">
        <v>0</v>
      </c>
      <c r="AAD42" t="s">
        <v>0</v>
      </c>
      <c r="AAE42" t="s">
        <v>0</v>
      </c>
      <c r="AAF42" t="s">
        <v>0</v>
      </c>
      <c r="AAG42" t="s">
        <v>0</v>
      </c>
      <c r="AAH42" t="s">
        <v>0</v>
      </c>
      <c r="AAI42" t="s">
        <v>0</v>
      </c>
      <c r="AAJ42" t="s">
        <v>0</v>
      </c>
      <c r="AAK42" t="s">
        <v>0</v>
      </c>
      <c r="AAL42" t="s">
        <v>0</v>
      </c>
      <c r="AAM42" t="s">
        <v>0</v>
      </c>
      <c r="AAN42" t="s">
        <v>0</v>
      </c>
      <c r="AAO42" t="s">
        <v>0</v>
      </c>
      <c r="AAP42" t="s">
        <v>0</v>
      </c>
      <c r="AAQ42" t="s">
        <v>0</v>
      </c>
      <c r="AAR42" t="s">
        <v>0</v>
      </c>
      <c r="AAS42" t="s">
        <v>0</v>
      </c>
      <c r="AAT42" t="s">
        <v>0</v>
      </c>
      <c r="AAU42" t="s">
        <v>0</v>
      </c>
      <c r="AAV42" t="s">
        <v>0</v>
      </c>
      <c r="AAW42" t="s">
        <v>0</v>
      </c>
      <c r="AAX42" t="s">
        <v>0</v>
      </c>
      <c r="AAY42" t="s">
        <v>0</v>
      </c>
      <c r="AAZ42" t="s">
        <v>0</v>
      </c>
      <c r="ABA42" t="s">
        <v>0</v>
      </c>
      <c r="ABB42" t="s">
        <v>0</v>
      </c>
      <c r="ABC42" t="s">
        <v>0</v>
      </c>
      <c r="ABD42" t="s">
        <v>0</v>
      </c>
      <c r="ABE42" t="s">
        <v>0</v>
      </c>
      <c r="ABF42" t="s">
        <v>0</v>
      </c>
      <c r="ABG42" t="s">
        <v>0</v>
      </c>
      <c r="ABH42" t="s">
        <v>0</v>
      </c>
      <c r="ABI42" t="s">
        <v>0</v>
      </c>
      <c r="ABJ42" t="s">
        <v>0</v>
      </c>
      <c r="ABK42" t="s">
        <v>0</v>
      </c>
      <c r="ABL42" t="s">
        <v>0</v>
      </c>
      <c r="ABM42" t="s">
        <v>0</v>
      </c>
      <c r="ABN42" t="s">
        <v>0</v>
      </c>
      <c r="ABO42" t="s">
        <v>0</v>
      </c>
      <c r="ABP42" t="s">
        <v>0</v>
      </c>
      <c r="ABQ42" t="s">
        <v>0</v>
      </c>
      <c r="ABR42" t="s">
        <v>0</v>
      </c>
      <c r="ABS42" t="s">
        <v>0</v>
      </c>
      <c r="ABT42" t="s">
        <v>0</v>
      </c>
      <c r="ABU42" t="s">
        <v>0</v>
      </c>
      <c r="ABV42" t="s">
        <v>0</v>
      </c>
      <c r="ABW42" t="s">
        <v>0</v>
      </c>
      <c r="ABX42" t="s">
        <v>0</v>
      </c>
      <c r="ABY42" t="s">
        <v>0</v>
      </c>
      <c r="ABZ42" t="s">
        <v>0</v>
      </c>
      <c r="ACA42" t="s">
        <v>0</v>
      </c>
      <c r="ACB42" t="s">
        <v>0</v>
      </c>
      <c r="ACC42" t="s">
        <v>0</v>
      </c>
      <c r="ACD42" t="s">
        <v>0</v>
      </c>
      <c r="ACE42" t="s">
        <v>0</v>
      </c>
      <c r="ACF42" t="s">
        <v>0</v>
      </c>
      <c r="ACG42" t="s">
        <v>0</v>
      </c>
      <c r="ACH42" t="s">
        <v>0</v>
      </c>
      <c r="ACI42" t="s">
        <v>0</v>
      </c>
      <c r="ACJ42" t="s">
        <v>0</v>
      </c>
      <c r="ACK42" t="s">
        <v>0</v>
      </c>
      <c r="ACL42" t="s">
        <v>0</v>
      </c>
      <c r="ACM42" t="s">
        <v>0</v>
      </c>
      <c r="ACN42" t="s">
        <v>0</v>
      </c>
      <c r="ACO42" t="s">
        <v>0</v>
      </c>
      <c r="ACP42" t="s">
        <v>0</v>
      </c>
      <c r="ACQ42" t="s">
        <v>0</v>
      </c>
      <c r="ACR42" t="s">
        <v>0</v>
      </c>
      <c r="ACS42" t="s">
        <v>0</v>
      </c>
      <c r="ACT42" t="s">
        <v>0</v>
      </c>
      <c r="ACU42" t="s">
        <v>0</v>
      </c>
      <c r="ACV42" t="s">
        <v>0</v>
      </c>
      <c r="ACW42" t="s">
        <v>0</v>
      </c>
      <c r="ACX42" t="s">
        <v>0</v>
      </c>
      <c r="ACY42" t="s">
        <v>0</v>
      </c>
      <c r="ACZ42" t="s">
        <v>0</v>
      </c>
      <c r="ADA42" t="s">
        <v>0</v>
      </c>
      <c r="ADB42" t="s">
        <v>0</v>
      </c>
      <c r="ADC42" t="s">
        <v>0</v>
      </c>
      <c r="ADD42" t="s">
        <v>0</v>
      </c>
      <c r="ADE42" t="s">
        <v>0</v>
      </c>
      <c r="ADF42" t="s">
        <v>0</v>
      </c>
      <c r="ADG42" t="s">
        <v>0</v>
      </c>
      <c r="ADH42" t="s">
        <v>0</v>
      </c>
      <c r="ADI42" t="s">
        <v>0</v>
      </c>
      <c r="ADJ42" t="s">
        <v>0</v>
      </c>
      <c r="ADK42" t="s">
        <v>0</v>
      </c>
      <c r="ADL42" t="s">
        <v>0</v>
      </c>
      <c r="ADM42" t="s">
        <v>0</v>
      </c>
      <c r="ADN42" t="s">
        <v>0</v>
      </c>
      <c r="ADO42" t="s">
        <v>0</v>
      </c>
      <c r="ADP42" t="s">
        <v>0</v>
      </c>
      <c r="ADQ42" t="s">
        <v>0</v>
      </c>
      <c r="ADR42" t="s">
        <v>0</v>
      </c>
      <c r="ADS42" t="s">
        <v>0</v>
      </c>
      <c r="ADT42" t="s">
        <v>0</v>
      </c>
      <c r="ADU42" t="s">
        <v>0</v>
      </c>
      <c r="ADV42" t="s">
        <v>0</v>
      </c>
      <c r="ADW42" t="s">
        <v>0</v>
      </c>
      <c r="ADX42" t="s">
        <v>0</v>
      </c>
      <c r="ADY42" t="s">
        <v>0</v>
      </c>
      <c r="ADZ42" t="s">
        <v>0</v>
      </c>
      <c r="AEA42" t="s">
        <v>0</v>
      </c>
      <c r="AEB42" t="s">
        <v>0</v>
      </c>
      <c r="AEC42" t="s">
        <v>0</v>
      </c>
      <c r="AED42" t="s">
        <v>0</v>
      </c>
      <c r="AEE42" t="s">
        <v>0</v>
      </c>
      <c r="AEF42" t="s">
        <v>0</v>
      </c>
      <c r="AEG42" t="s">
        <v>0</v>
      </c>
      <c r="AEH42" t="s">
        <v>0</v>
      </c>
      <c r="AEI42" t="s">
        <v>0</v>
      </c>
      <c r="AEJ42" t="s">
        <v>0</v>
      </c>
      <c r="AEK42" t="s">
        <v>0</v>
      </c>
      <c r="AEL42" t="s">
        <v>0</v>
      </c>
      <c r="AEM42" t="s">
        <v>0</v>
      </c>
      <c r="AEN42" t="s">
        <v>0</v>
      </c>
      <c r="AEO42" t="s">
        <v>0</v>
      </c>
      <c r="AEP42" t="s">
        <v>0</v>
      </c>
      <c r="AEQ42" t="s">
        <v>0</v>
      </c>
      <c r="AER42" t="s">
        <v>0</v>
      </c>
      <c r="AES42" t="s">
        <v>0</v>
      </c>
      <c r="AET42" t="s">
        <v>0</v>
      </c>
      <c r="AEU42" t="s">
        <v>0</v>
      </c>
      <c r="AEV42" t="s">
        <v>0</v>
      </c>
      <c r="AEW42" t="s">
        <v>0</v>
      </c>
      <c r="AEX42" t="s">
        <v>0</v>
      </c>
      <c r="AEY42" t="s">
        <v>0</v>
      </c>
      <c r="AEZ42" t="s">
        <v>0</v>
      </c>
      <c r="AFA42" t="s">
        <v>0</v>
      </c>
      <c r="AFB42" t="s">
        <v>0</v>
      </c>
      <c r="AFC42" t="s">
        <v>0</v>
      </c>
      <c r="AFD42" t="s">
        <v>0</v>
      </c>
      <c r="AFE42" t="s">
        <v>0</v>
      </c>
      <c r="AFF42" t="s">
        <v>0</v>
      </c>
      <c r="AFG42" t="s">
        <v>0</v>
      </c>
      <c r="AFH42" t="s">
        <v>0</v>
      </c>
      <c r="AFI42" t="s">
        <v>0</v>
      </c>
      <c r="AFJ42" t="s">
        <v>0</v>
      </c>
      <c r="AFK42" t="s">
        <v>0</v>
      </c>
      <c r="AFL42" t="s">
        <v>0</v>
      </c>
      <c r="AFM42" t="s">
        <v>0</v>
      </c>
      <c r="AFN42" t="s">
        <v>0</v>
      </c>
      <c r="AFO42" t="s">
        <v>0</v>
      </c>
      <c r="AFP42" t="s">
        <v>0</v>
      </c>
      <c r="AFQ42" t="s">
        <v>0</v>
      </c>
      <c r="AFR42" t="s">
        <v>0</v>
      </c>
      <c r="AFS42" t="s">
        <v>0</v>
      </c>
      <c r="AFT42" t="s">
        <v>0</v>
      </c>
      <c r="AFU42" t="s">
        <v>0</v>
      </c>
      <c r="AFV42" t="s">
        <v>0</v>
      </c>
      <c r="AFW42" t="s">
        <v>0</v>
      </c>
      <c r="AFX42" t="s">
        <v>0</v>
      </c>
      <c r="AFY42" t="s">
        <v>0</v>
      </c>
      <c r="AFZ42" t="s">
        <v>0</v>
      </c>
      <c r="AGA42" t="s">
        <v>0</v>
      </c>
      <c r="AGB42" t="s">
        <v>0</v>
      </c>
      <c r="AGC42" t="s">
        <v>0</v>
      </c>
      <c r="AGD42" t="s">
        <v>0</v>
      </c>
      <c r="AGE42" t="s">
        <v>0</v>
      </c>
      <c r="AGF42" t="s">
        <v>0</v>
      </c>
      <c r="AGG42" t="s">
        <v>0</v>
      </c>
      <c r="AGH42" t="s">
        <v>0</v>
      </c>
      <c r="AGI42" t="s">
        <v>0</v>
      </c>
      <c r="AGJ42" t="s">
        <v>0</v>
      </c>
      <c r="AGK42" t="s">
        <v>0</v>
      </c>
      <c r="AGL42" t="s">
        <v>0</v>
      </c>
      <c r="AGM42" t="s">
        <v>0</v>
      </c>
      <c r="AGN42" t="s">
        <v>0</v>
      </c>
      <c r="AGO42" t="s">
        <v>0</v>
      </c>
      <c r="AGP42" t="s">
        <v>0</v>
      </c>
      <c r="AGQ42" t="s">
        <v>0</v>
      </c>
      <c r="AGR42" t="s">
        <v>0</v>
      </c>
      <c r="AGS42" t="s">
        <v>0</v>
      </c>
      <c r="AGT42" t="s">
        <v>0</v>
      </c>
      <c r="AGU42" t="s">
        <v>0</v>
      </c>
      <c r="AGV42" t="s">
        <v>0</v>
      </c>
      <c r="AGW42" t="s">
        <v>0</v>
      </c>
      <c r="AGX42" t="s">
        <v>0</v>
      </c>
      <c r="AGY42" t="s">
        <v>0</v>
      </c>
      <c r="AGZ42" t="s">
        <v>0</v>
      </c>
      <c r="AHA42" t="s">
        <v>0</v>
      </c>
      <c r="AHB42" t="s">
        <v>0</v>
      </c>
      <c r="AHC42" t="s">
        <v>0</v>
      </c>
      <c r="AHD42" t="s">
        <v>0</v>
      </c>
      <c r="AHE42" t="s">
        <v>0</v>
      </c>
      <c r="AHF42" t="s">
        <v>0</v>
      </c>
      <c r="AHG42" t="s">
        <v>0</v>
      </c>
      <c r="AHH42" t="s">
        <v>0</v>
      </c>
      <c r="AHI42" t="s">
        <v>0</v>
      </c>
      <c r="AHJ42" t="s">
        <v>0</v>
      </c>
      <c r="AHK42" t="s">
        <v>0</v>
      </c>
      <c r="AHL42" t="s">
        <v>0</v>
      </c>
      <c r="AHM42" t="s">
        <v>0</v>
      </c>
      <c r="AHN42" t="s">
        <v>0</v>
      </c>
      <c r="AHO42" t="s">
        <v>0</v>
      </c>
      <c r="AHP42" t="s">
        <v>0</v>
      </c>
      <c r="AHQ42" t="s">
        <v>0</v>
      </c>
      <c r="AHR42" t="s">
        <v>0</v>
      </c>
      <c r="AHS42" t="s">
        <v>0</v>
      </c>
      <c r="AHT42" t="s">
        <v>0</v>
      </c>
      <c r="AHU42" t="s">
        <v>0</v>
      </c>
      <c r="AHV42" t="s">
        <v>0</v>
      </c>
      <c r="AHW42" t="s">
        <v>0</v>
      </c>
      <c r="AHX42" t="s">
        <v>0</v>
      </c>
      <c r="AHY42" t="s">
        <v>0</v>
      </c>
      <c r="AHZ42" t="s">
        <v>0</v>
      </c>
      <c r="AIA42" t="s">
        <v>0</v>
      </c>
      <c r="AIB42" t="s">
        <v>0</v>
      </c>
      <c r="AIC42" t="s">
        <v>0</v>
      </c>
      <c r="AID42" t="s">
        <v>0</v>
      </c>
      <c r="AIE42" t="s">
        <v>0</v>
      </c>
      <c r="AIF42" t="s">
        <v>0</v>
      </c>
      <c r="AIG42" t="s">
        <v>0</v>
      </c>
      <c r="AIH42" t="s">
        <v>0</v>
      </c>
      <c r="AII42" t="s">
        <v>0</v>
      </c>
      <c r="AIJ42" t="s">
        <v>0</v>
      </c>
      <c r="AIK42" t="s">
        <v>0</v>
      </c>
      <c r="AIL42" t="s">
        <v>0</v>
      </c>
      <c r="AIM42" t="s">
        <v>0</v>
      </c>
      <c r="AIN42" t="s">
        <v>0</v>
      </c>
      <c r="AIO42" t="s">
        <v>0</v>
      </c>
      <c r="AIP42" t="s">
        <v>0</v>
      </c>
      <c r="AIQ42" t="s">
        <v>0</v>
      </c>
      <c r="AIR42" t="s">
        <v>0</v>
      </c>
      <c r="AIS42" t="s">
        <v>0</v>
      </c>
      <c r="AIT42" t="s">
        <v>0</v>
      </c>
      <c r="AIU42" t="s">
        <v>0</v>
      </c>
      <c r="AIV42" t="s">
        <v>0</v>
      </c>
      <c r="AIW42" t="s">
        <v>0</v>
      </c>
      <c r="AIX42" t="s">
        <v>0</v>
      </c>
      <c r="AIY42" t="s">
        <v>0</v>
      </c>
      <c r="AIZ42" t="s">
        <v>0</v>
      </c>
      <c r="AJA42" t="s">
        <v>0</v>
      </c>
      <c r="AJB42" t="s">
        <v>0</v>
      </c>
      <c r="AJC42" t="s">
        <v>0</v>
      </c>
      <c r="AJD42" t="s">
        <v>0</v>
      </c>
      <c r="AJE42" t="s">
        <v>0</v>
      </c>
      <c r="AJF42" t="s">
        <v>0</v>
      </c>
      <c r="AJG42" t="s">
        <v>0</v>
      </c>
      <c r="AJH42" t="s">
        <v>0</v>
      </c>
      <c r="AJI42" t="s">
        <v>0</v>
      </c>
      <c r="AJJ42" t="s">
        <v>0</v>
      </c>
      <c r="AJK42" t="s">
        <v>0</v>
      </c>
      <c r="AJL42" t="s">
        <v>0</v>
      </c>
      <c r="AJM42" t="s">
        <v>0</v>
      </c>
      <c r="AJN42" t="s">
        <v>0</v>
      </c>
      <c r="AJO42" t="s">
        <v>0</v>
      </c>
      <c r="AJP42" t="s">
        <v>0</v>
      </c>
      <c r="AJQ42" t="s">
        <v>0</v>
      </c>
      <c r="AJR42" t="s">
        <v>0</v>
      </c>
      <c r="AJS42" t="s">
        <v>0</v>
      </c>
      <c r="AJT42" t="s">
        <v>0</v>
      </c>
      <c r="AJU42" t="s">
        <v>0</v>
      </c>
      <c r="AJV42" t="s">
        <v>0</v>
      </c>
      <c r="AJW42" t="s">
        <v>0</v>
      </c>
      <c r="AJX42" t="s">
        <v>0</v>
      </c>
      <c r="AJY42" t="s">
        <v>0</v>
      </c>
      <c r="AJZ42" t="s">
        <v>0</v>
      </c>
      <c r="AKA42" t="s">
        <v>0</v>
      </c>
      <c r="AKB42" t="s">
        <v>0</v>
      </c>
      <c r="AKC42" t="s">
        <v>0</v>
      </c>
      <c r="AKD42" t="s">
        <v>0</v>
      </c>
      <c r="AKE42" t="s">
        <v>0</v>
      </c>
      <c r="AKF42" t="s">
        <v>0</v>
      </c>
      <c r="AKG42" t="s">
        <v>0</v>
      </c>
      <c r="AKH42" t="s">
        <v>0</v>
      </c>
      <c r="AKI42" t="s">
        <v>0</v>
      </c>
      <c r="AKJ42" t="s">
        <v>0</v>
      </c>
      <c r="AKK42" t="s">
        <v>0</v>
      </c>
      <c r="AKL42" t="s">
        <v>0</v>
      </c>
      <c r="AKM42" t="s">
        <v>0</v>
      </c>
      <c r="AKN42" t="s">
        <v>0</v>
      </c>
      <c r="AKO42" t="s">
        <v>0</v>
      </c>
      <c r="AKP42" t="s">
        <v>0</v>
      </c>
      <c r="AKQ42" t="s">
        <v>0</v>
      </c>
      <c r="AKR42" t="s">
        <v>0</v>
      </c>
      <c r="AKS42" t="s">
        <v>0</v>
      </c>
      <c r="AKT42" t="s">
        <v>0</v>
      </c>
      <c r="AKU42" t="s">
        <v>0</v>
      </c>
      <c r="AKV42" t="s">
        <v>0</v>
      </c>
      <c r="AKW42" t="s">
        <v>0</v>
      </c>
      <c r="AKX42" t="s">
        <v>0</v>
      </c>
      <c r="AKY42" t="s">
        <v>0</v>
      </c>
      <c r="AKZ42" t="s">
        <v>0</v>
      </c>
      <c r="ALA42" t="s">
        <v>0</v>
      </c>
      <c r="ALB42" t="s">
        <v>0</v>
      </c>
      <c r="ALC42" t="s">
        <v>0</v>
      </c>
      <c r="ALD42" t="s">
        <v>0</v>
      </c>
      <c r="ALE42" t="s">
        <v>0</v>
      </c>
      <c r="ALF42" t="s">
        <v>0</v>
      </c>
      <c r="ALG42" t="s">
        <v>0</v>
      </c>
      <c r="ALH42" t="s">
        <v>0</v>
      </c>
      <c r="ALI42" t="s">
        <v>0</v>
      </c>
      <c r="ALJ42" t="s">
        <v>0</v>
      </c>
      <c r="ALK42" t="s">
        <v>0</v>
      </c>
    </row>
    <row r="43" spans="1:9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 t="s">
        <v>0</v>
      </c>
      <c r="WC43" t="s">
        <v>0</v>
      </c>
      <c r="WD43" t="s">
        <v>0</v>
      </c>
      <c r="WE43" t="s">
        <v>0</v>
      </c>
      <c r="WF43" t="s">
        <v>0</v>
      </c>
      <c r="WG43" t="s">
        <v>0</v>
      </c>
      <c r="WH43" t="s">
        <v>0</v>
      </c>
      <c r="WI43" t="s">
        <v>0</v>
      </c>
      <c r="WJ43" t="s">
        <v>0</v>
      </c>
      <c r="WK43" t="s">
        <v>0</v>
      </c>
      <c r="WL43" t="s">
        <v>0</v>
      </c>
      <c r="WM43" t="s">
        <v>0</v>
      </c>
      <c r="WN43" t="s">
        <v>0</v>
      </c>
      <c r="WO43" t="s">
        <v>0</v>
      </c>
      <c r="WP43" t="s">
        <v>0</v>
      </c>
      <c r="WQ43" t="s">
        <v>0</v>
      </c>
      <c r="WR43" t="s">
        <v>0</v>
      </c>
      <c r="WS43" t="s">
        <v>0</v>
      </c>
      <c r="WT43" t="s">
        <v>0</v>
      </c>
      <c r="WU43" t="s">
        <v>0</v>
      </c>
      <c r="WV43" t="s">
        <v>0</v>
      </c>
      <c r="WW43" t="s">
        <v>0</v>
      </c>
      <c r="WX43" t="s">
        <v>0</v>
      </c>
      <c r="WY43" t="s">
        <v>0</v>
      </c>
      <c r="WZ43" t="s">
        <v>0</v>
      </c>
      <c r="XA43" t="s">
        <v>0</v>
      </c>
      <c r="XB43" t="s">
        <v>0</v>
      </c>
      <c r="XC43" t="s">
        <v>0</v>
      </c>
      <c r="XD43" t="s">
        <v>0</v>
      </c>
      <c r="XE43" t="s">
        <v>0</v>
      </c>
      <c r="XF43" t="s">
        <v>0</v>
      </c>
      <c r="XG43" t="s">
        <v>0</v>
      </c>
      <c r="XH43" t="s">
        <v>0</v>
      </c>
      <c r="XI43" t="s">
        <v>0</v>
      </c>
      <c r="XJ43" t="s">
        <v>0</v>
      </c>
      <c r="XK43" t="s">
        <v>0</v>
      </c>
      <c r="XL43" t="s">
        <v>0</v>
      </c>
      <c r="XM43" t="s">
        <v>0</v>
      </c>
      <c r="XN43" t="s">
        <v>0</v>
      </c>
      <c r="XO43" t="s">
        <v>0</v>
      </c>
      <c r="XP43" t="s">
        <v>0</v>
      </c>
      <c r="XQ43" t="s">
        <v>0</v>
      </c>
      <c r="XR43" t="s">
        <v>0</v>
      </c>
      <c r="XS43" t="s">
        <v>0</v>
      </c>
      <c r="XT43" t="s">
        <v>0</v>
      </c>
      <c r="XU43" t="s">
        <v>0</v>
      </c>
      <c r="XV43" t="s">
        <v>0</v>
      </c>
      <c r="XW43" t="s">
        <v>0</v>
      </c>
      <c r="XX43" t="s">
        <v>0</v>
      </c>
      <c r="XY43" t="s">
        <v>0</v>
      </c>
      <c r="XZ43" t="s">
        <v>0</v>
      </c>
      <c r="YA43" t="s">
        <v>0</v>
      </c>
      <c r="YB43" t="s">
        <v>0</v>
      </c>
      <c r="YC43" t="s">
        <v>0</v>
      </c>
      <c r="YD43" t="s">
        <v>0</v>
      </c>
      <c r="YE43" t="s">
        <v>0</v>
      </c>
      <c r="YF43" t="s">
        <v>0</v>
      </c>
      <c r="YG43" t="s">
        <v>0</v>
      </c>
      <c r="YH43" t="s">
        <v>0</v>
      </c>
      <c r="YI43" t="s">
        <v>0</v>
      </c>
      <c r="YJ43" t="s">
        <v>0</v>
      </c>
      <c r="YK43" t="s">
        <v>0</v>
      </c>
      <c r="YL43" t="s">
        <v>0</v>
      </c>
      <c r="YM43" t="s">
        <v>0</v>
      </c>
      <c r="YN43" t="s">
        <v>0</v>
      </c>
      <c r="YO43" t="s">
        <v>0</v>
      </c>
      <c r="YP43" t="s">
        <v>0</v>
      </c>
      <c r="YQ43" t="s">
        <v>0</v>
      </c>
      <c r="YR43" t="s">
        <v>0</v>
      </c>
      <c r="YS43" t="s">
        <v>0</v>
      </c>
      <c r="YT43" t="s">
        <v>0</v>
      </c>
      <c r="YU43" t="s">
        <v>0</v>
      </c>
      <c r="YV43" t="s">
        <v>0</v>
      </c>
      <c r="YW43" t="s">
        <v>0</v>
      </c>
      <c r="YX43" t="s">
        <v>0</v>
      </c>
      <c r="YY43" t="s">
        <v>0</v>
      </c>
      <c r="YZ43" t="s">
        <v>0</v>
      </c>
      <c r="ZA43" t="s">
        <v>0</v>
      </c>
      <c r="ZB43" t="s">
        <v>0</v>
      </c>
      <c r="ZC43" t="s">
        <v>0</v>
      </c>
      <c r="ZD43" t="s">
        <v>0</v>
      </c>
      <c r="ZE43" t="s">
        <v>0</v>
      </c>
      <c r="ZF43" t="s">
        <v>0</v>
      </c>
      <c r="ZG43" t="s">
        <v>0</v>
      </c>
      <c r="ZH43" t="s">
        <v>0</v>
      </c>
      <c r="ZI43" t="s">
        <v>0</v>
      </c>
      <c r="ZJ43" t="s">
        <v>0</v>
      </c>
      <c r="ZK43" t="s">
        <v>0</v>
      </c>
      <c r="ZL43" t="s">
        <v>0</v>
      </c>
      <c r="ZM43" t="s">
        <v>0</v>
      </c>
      <c r="ZN43" t="s">
        <v>0</v>
      </c>
      <c r="ZO43" t="s">
        <v>0</v>
      </c>
      <c r="ZP43" t="s">
        <v>0</v>
      </c>
      <c r="ZQ43" t="s">
        <v>0</v>
      </c>
      <c r="ZR43" t="s">
        <v>0</v>
      </c>
      <c r="ZS43" t="s">
        <v>0</v>
      </c>
      <c r="ZT43" t="s">
        <v>0</v>
      </c>
      <c r="ZU43" t="s">
        <v>0</v>
      </c>
      <c r="ZV43" t="s">
        <v>0</v>
      </c>
      <c r="ZW43" t="s">
        <v>0</v>
      </c>
      <c r="ZX43" t="s">
        <v>0</v>
      </c>
      <c r="ZY43" t="s">
        <v>0</v>
      </c>
      <c r="ZZ43" t="s">
        <v>0</v>
      </c>
      <c r="AAA43" t="s">
        <v>0</v>
      </c>
      <c r="AAB43" t="s">
        <v>0</v>
      </c>
      <c r="AAC43" t="s">
        <v>0</v>
      </c>
      <c r="AAD43" t="s">
        <v>0</v>
      </c>
      <c r="AAE43" t="s">
        <v>0</v>
      </c>
      <c r="AAF43" t="s">
        <v>0</v>
      </c>
      <c r="AAG43" t="s">
        <v>0</v>
      </c>
      <c r="AAH43" t="s">
        <v>0</v>
      </c>
      <c r="AAI43" t="s">
        <v>0</v>
      </c>
      <c r="AAJ43" t="s">
        <v>0</v>
      </c>
      <c r="AAK43" t="s">
        <v>0</v>
      </c>
      <c r="AAL43" t="s">
        <v>0</v>
      </c>
      <c r="AAM43" t="s">
        <v>0</v>
      </c>
      <c r="AAN43" t="s">
        <v>0</v>
      </c>
      <c r="AAO43" t="s">
        <v>0</v>
      </c>
      <c r="AAP43" t="s">
        <v>0</v>
      </c>
      <c r="AAQ43" t="s">
        <v>0</v>
      </c>
      <c r="AAR43" t="s">
        <v>0</v>
      </c>
      <c r="AAS43" t="s">
        <v>0</v>
      </c>
      <c r="AAT43" t="s">
        <v>0</v>
      </c>
      <c r="AAU43" t="s">
        <v>0</v>
      </c>
      <c r="AAV43" t="s">
        <v>0</v>
      </c>
      <c r="AAW43" t="s">
        <v>0</v>
      </c>
      <c r="AAX43" t="s">
        <v>0</v>
      </c>
      <c r="AAY43" t="s">
        <v>0</v>
      </c>
      <c r="AAZ43" t="s">
        <v>0</v>
      </c>
      <c r="ABA43" t="s">
        <v>0</v>
      </c>
      <c r="ABB43" t="s">
        <v>0</v>
      </c>
      <c r="ABC43" t="s">
        <v>0</v>
      </c>
      <c r="ABD43" t="s">
        <v>0</v>
      </c>
      <c r="ABE43" t="s">
        <v>0</v>
      </c>
      <c r="ABF43" t="s">
        <v>0</v>
      </c>
      <c r="ABG43" t="s">
        <v>0</v>
      </c>
      <c r="ABH43" t="s">
        <v>0</v>
      </c>
      <c r="ABI43" t="s">
        <v>0</v>
      </c>
      <c r="ABJ43" t="s">
        <v>0</v>
      </c>
      <c r="ABK43" t="s">
        <v>0</v>
      </c>
      <c r="ABL43" t="s">
        <v>0</v>
      </c>
      <c r="ABM43" t="s">
        <v>0</v>
      </c>
      <c r="ABN43" t="s">
        <v>0</v>
      </c>
      <c r="ABO43" t="s">
        <v>0</v>
      </c>
      <c r="ABP43" t="s">
        <v>0</v>
      </c>
      <c r="ABQ43" t="s">
        <v>0</v>
      </c>
      <c r="ABR43" t="s">
        <v>0</v>
      </c>
      <c r="ABS43" t="s">
        <v>0</v>
      </c>
      <c r="ABT43" t="s">
        <v>0</v>
      </c>
      <c r="ABU43" t="s">
        <v>0</v>
      </c>
      <c r="ABV43" t="s">
        <v>0</v>
      </c>
      <c r="ABW43" t="s">
        <v>0</v>
      </c>
      <c r="ABX43" t="s">
        <v>0</v>
      </c>
      <c r="ABY43" t="s">
        <v>0</v>
      </c>
      <c r="ABZ43" t="s">
        <v>0</v>
      </c>
      <c r="ACA43" t="s">
        <v>0</v>
      </c>
      <c r="ACB43" t="s">
        <v>0</v>
      </c>
      <c r="ACC43" t="s">
        <v>0</v>
      </c>
      <c r="ACD43" t="s">
        <v>0</v>
      </c>
      <c r="ACE43" t="s">
        <v>0</v>
      </c>
      <c r="ACF43" t="s">
        <v>0</v>
      </c>
      <c r="ACG43" t="s">
        <v>0</v>
      </c>
      <c r="ACH43" t="s">
        <v>0</v>
      </c>
      <c r="ACI43" t="s">
        <v>0</v>
      </c>
      <c r="ACJ43" t="s">
        <v>0</v>
      </c>
      <c r="ACK43" t="s">
        <v>0</v>
      </c>
      <c r="ACL43" t="s">
        <v>0</v>
      </c>
      <c r="ACM43" t="s">
        <v>0</v>
      </c>
      <c r="ACN43" t="s">
        <v>0</v>
      </c>
      <c r="ACO43" t="s">
        <v>0</v>
      </c>
      <c r="ACP43" t="s">
        <v>0</v>
      </c>
      <c r="ACQ43" t="s">
        <v>0</v>
      </c>
      <c r="ACR43" t="s">
        <v>0</v>
      </c>
      <c r="ACS43" t="s">
        <v>0</v>
      </c>
      <c r="ACT43" t="s">
        <v>0</v>
      </c>
      <c r="ACU43" t="s">
        <v>0</v>
      </c>
      <c r="ACV43" t="s">
        <v>0</v>
      </c>
      <c r="ACW43" t="s">
        <v>0</v>
      </c>
      <c r="ACX43" t="s">
        <v>0</v>
      </c>
      <c r="ACY43" t="s">
        <v>0</v>
      </c>
      <c r="ACZ43" t="s">
        <v>0</v>
      </c>
      <c r="ADA43" t="s">
        <v>0</v>
      </c>
      <c r="ADB43" t="s">
        <v>0</v>
      </c>
      <c r="ADC43" t="s">
        <v>0</v>
      </c>
      <c r="ADD43" t="s">
        <v>0</v>
      </c>
      <c r="ADE43" t="s">
        <v>0</v>
      </c>
      <c r="ADF43" t="s">
        <v>0</v>
      </c>
      <c r="ADG43" t="s">
        <v>0</v>
      </c>
      <c r="ADH43" t="s">
        <v>0</v>
      </c>
      <c r="ADI43" t="s">
        <v>0</v>
      </c>
      <c r="ADJ43" t="s">
        <v>0</v>
      </c>
      <c r="ADK43" t="s">
        <v>0</v>
      </c>
      <c r="ADL43" t="s">
        <v>0</v>
      </c>
      <c r="ADM43" t="s">
        <v>0</v>
      </c>
      <c r="ADN43" t="s">
        <v>0</v>
      </c>
      <c r="ADO43" t="s">
        <v>0</v>
      </c>
      <c r="ADP43" t="s">
        <v>0</v>
      </c>
      <c r="ADQ43" t="s">
        <v>0</v>
      </c>
      <c r="ADR43" t="s">
        <v>0</v>
      </c>
      <c r="ADS43" t="s">
        <v>0</v>
      </c>
      <c r="ADT43" t="s">
        <v>0</v>
      </c>
      <c r="ADU43" t="s">
        <v>0</v>
      </c>
      <c r="ADV43" t="s">
        <v>0</v>
      </c>
      <c r="ADW43" t="s">
        <v>0</v>
      </c>
      <c r="ADX43" t="s">
        <v>0</v>
      </c>
      <c r="ADY43" t="s">
        <v>0</v>
      </c>
      <c r="ADZ43" t="s">
        <v>0</v>
      </c>
      <c r="AEA43" t="s">
        <v>0</v>
      </c>
      <c r="AEB43" t="s">
        <v>0</v>
      </c>
      <c r="AEC43" t="s">
        <v>0</v>
      </c>
      <c r="AED43" t="s">
        <v>0</v>
      </c>
      <c r="AEE43" t="s">
        <v>0</v>
      </c>
      <c r="AEF43" t="s">
        <v>0</v>
      </c>
      <c r="AEG43" t="s">
        <v>0</v>
      </c>
      <c r="AEH43" t="s">
        <v>0</v>
      </c>
      <c r="AEI43" t="s">
        <v>0</v>
      </c>
      <c r="AEJ43" t="s">
        <v>0</v>
      </c>
      <c r="AEK43" t="s">
        <v>0</v>
      </c>
      <c r="AEL43" t="s">
        <v>0</v>
      </c>
      <c r="AEM43" t="s">
        <v>0</v>
      </c>
      <c r="AEN43" t="s">
        <v>0</v>
      </c>
      <c r="AEO43" t="s">
        <v>0</v>
      </c>
      <c r="AEP43" t="s">
        <v>0</v>
      </c>
      <c r="AEQ43" t="s">
        <v>0</v>
      </c>
      <c r="AER43" t="s">
        <v>0</v>
      </c>
      <c r="AES43" t="s">
        <v>0</v>
      </c>
      <c r="AET43" t="s">
        <v>0</v>
      </c>
      <c r="AEU43" t="s">
        <v>0</v>
      </c>
      <c r="AEV43" t="s">
        <v>0</v>
      </c>
      <c r="AEW43" t="s">
        <v>0</v>
      </c>
      <c r="AEX43" t="s">
        <v>0</v>
      </c>
      <c r="AEY43" t="s">
        <v>0</v>
      </c>
      <c r="AEZ43" t="s">
        <v>0</v>
      </c>
      <c r="AFA43" t="s">
        <v>0</v>
      </c>
      <c r="AFB43" t="s">
        <v>0</v>
      </c>
      <c r="AFC43" t="s">
        <v>0</v>
      </c>
      <c r="AFD43" t="s">
        <v>0</v>
      </c>
      <c r="AFE43" t="s">
        <v>0</v>
      </c>
      <c r="AFF43" t="s">
        <v>0</v>
      </c>
      <c r="AFG43" t="s">
        <v>0</v>
      </c>
      <c r="AFH43" t="s">
        <v>0</v>
      </c>
      <c r="AFI43" t="s">
        <v>0</v>
      </c>
      <c r="AFJ43" t="s">
        <v>0</v>
      </c>
      <c r="AFK43" t="s">
        <v>0</v>
      </c>
      <c r="AFL43" t="s">
        <v>0</v>
      </c>
      <c r="AFM43" t="s">
        <v>0</v>
      </c>
      <c r="AFN43" t="s">
        <v>0</v>
      </c>
      <c r="AFO43" t="s">
        <v>0</v>
      </c>
      <c r="AFP43" t="s">
        <v>0</v>
      </c>
      <c r="AFQ43" t="s">
        <v>0</v>
      </c>
      <c r="AFR43" t="s">
        <v>0</v>
      </c>
      <c r="AFS43" t="s">
        <v>0</v>
      </c>
      <c r="AFT43" t="s">
        <v>0</v>
      </c>
      <c r="AFU43" t="s">
        <v>0</v>
      </c>
      <c r="AFV43" t="s">
        <v>0</v>
      </c>
      <c r="AFW43" t="s">
        <v>0</v>
      </c>
      <c r="AFX43" t="s">
        <v>0</v>
      </c>
      <c r="AFY43" t="s">
        <v>0</v>
      </c>
      <c r="AFZ43" t="s">
        <v>0</v>
      </c>
      <c r="AGA43" t="s">
        <v>0</v>
      </c>
      <c r="AGB43" t="s">
        <v>0</v>
      </c>
      <c r="AGC43" t="s">
        <v>0</v>
      </c>
      <c r="AGD43" t="s">
        <v>0</v>
      </c>
      <c r="AGE43" t="s">
        <v>0</v>
      </c>
      <c r="AGF43" t="s">
        <v>0</v>
      </c>
      <c r="AGG43" t="s">
        <v>0</v>
      </c>
      <c r="AGH43" t="s">
        <v>0</v>
      </c>
      <c r="AGI43" t="s">
        <v>0</v>
      </c>
      <c r="AGJ43" t="s">
        <v>0</v>
      </c>
      <c r="AGK43" t="s">
        <v>0</v>
      </c>
      <c r="AGL43" t="s">
        <v>0</v>
      </c>
      <c r="AGM43" t="s">
        <v>0</v>
      </c>
      <c r="AGN43" t="s">
        <v>0</v>
      </c>
      <c r="AGO43" t="s">
        <v>0</v>
      </c>
      <c r="AGP43" t="s">
        <v>0</v>
      </c>
      <c r="AGQ43" t="s">
        <v>0</v>
      </c>
      <c r="AGR43" t="s">
        <v>0</v>
      </c>
      <c r="AGS43" t="s">
        <v>0</v>
      </c>
      <c r="AGT43" t="s">
        <v>0</v>
      </c>
      <c r="AGU43" t="s">
        <v>0</v>
      </c>
      <c r="AGV43" t="s">
        <v>0</v>
      </c>
      <c r="AGW43" t="s">
        <v>0</v>
      </c>
      <c r="AGX43" t="s">
        <v>0</v>
      </c>
      <c r="AGY43" t="s">
        <v>0</v>
      </c>
      <c r="AGZ43" t="s">
        <v>0</v>
      </c>
      <c r="AHA43" t="s">
        <v>0</v>
      </c>
      <c r="AHB43" t="s">
        <v>0</v>
      </c>
      <c r="AHC43" t="s">
        <v>0</v>
      </c>
      <c r="AHD43" t="s">
        <v>0</v>
      </c>
      <c r="AHE43" t="s">
        <v>0</v>
      </c>
      <c r="AHF43" t="s">
        <v>0</v>
      </c>
      <c r="AHG43" t="s">
        <v>0</v>
      </c>
      <c r="AHH43" t="s">
        <v>0</v>
      </c>
      <c r="AHI43" t="s">
        <v>0</v>
      </c>
      <c r="AHJ43" t="s">
        <v>0</v>
      </c>
      <c r="AHK43" t="s">
        <v>0</v>
      </c>
      <c r="AHL43" t="s">
        <v>0</v>
      </c>
      <c r="AHM43" t="s">
        <v>0</v>
      </c>
      <c r="AHN43" t="s">
        <v>0</v>
      </c>
      <c r="AHO43" t="s">
        <v>0</v>
      </c>
      <c r="AHP43" t="s">
        <v>0</v>
      </c>
      <c r="AHQ43" t="s">
        <v>0</v>
      </c>
      <c r="AHR43" t="s">
        <v>0</v>
      </c>
      <c r="AHS43" t="s">
        <v>0</v>
      </c>
      <c r="AHT43" t="s">
        <v>0</v>
      </c>
      <c r="AHU43" t="s">
        <v>0</v>
      </c>
      <c r="AHV43" t="s">
        <v>0</v>
      </c>
      <c r="AHW43" t="s">
        <v>0</v>
      </c>
      <c r="AHX43" t="s">
        <v>0</v>
      </c>
      <c r="AHY43" t="s">
        <v>0</v>
      </c>
      <c r="AHZ43" t="s">
        <v>0</v>
      </c>
      <c r="AIA43" t="s">
        <v>0</v>
      </c>
      <c r="AIB43" t="s">
        <v>0</v>
      </c>
      <c r="AIC43" t="s">
        <v>0</v>
      </c>
      <c r="AID43" t="s">
        <v>0</v>
      </c>
      <c r="AIE43" t="s">
        <v>0</v>
      </c>
      <c r="AIF43" t="s">
        <v>0</v>
      </c>
      <c r="AIG43" t="s">
        <v>0</v>
      </c>
      <c r="AIH43" t="s">
        <v>0</v>
      </c>
      <c r="AII43" t="s">
        <v>0</v>
      </c>
      <c r="AIJ43" t="s">
        <v>0</v>
      </c>
      <c r="AIK43" t="s">
        <v>0</v>
      </c>
      <c r="AIL43" t="s">
        <v>0</v>
      </c>
      <c r="AIM43" t="s">
        <v>0</v>
      </c>
      <c r="AIN43" t="s">
        <v>0</v>
      </c>
      <c r="AIO43" t="s">
        <v>0</v>
      </c>
      <c r="AIP43" t="s">
        <v>0</v>
      </c>
      <c r="AIQ43" t="s">
        <v>0</v>
      </c>
      <c r="AIR43" t="s">
        <v>0</v>
      </c>
      <c r="AIS43" t="s">
        <v>0</v>
      </c>
      <c r="AIT43" t="s">
        <v>0</v>
      </c>
      <c r="AIU43" t="s">
        <v>0</v>
      </c>
      <c r="AIV43" t="s">
        <v>0</v>
      </c>
      <c r="AIW43" t="s">
        <v>0</v>
      </c>
      <c r="AIX43" t="s">
        <v>0</v>
      </c>
      <c r="AIY43" t="s">
        <v>0</v>
      </c>
      <c r="AIZ43" t="s">
        <v>0</v>
      </c>
      <c r="AJA43" t="s">
        <v>0</v>
      </c>
      <c r="AJB43" t="s">
        <v>0</v>
      </c>
      <c r="AJC43" t="s">
        <v>0</v>
      </c>
      <c r="AJD43" t="s">
        <v>0</v>
      </c>
      <c r="AJE43" t="s">
        <v>0</v>
      </c>
      <c r="AJF43" t="s">
        <v>0</v>
      </c>
      <c r="AJG43" t="s">
        <v>0</v>
      </c>
      <c r="AJH43" t="s">
        <v>0</v>
      </c>
      <c r="AJI43" t="s">
        <v>0</v>
      </c>
      <c r="AJJ43" t="s">
        <v>0</v>
      </c>
      <c r="AJK43" t="s">
        <v>0</v>
      </c>
      <c r="AJL43" t="s">
        <v>0</v>
      </c>
      <c r="AJM43" t="s">
        <v>0</v>
      </c>
      <c r="AJN43" t="s">
        <v>0</v>
      </c>
      <c r="AJO43" t="s">
        <v>0</v>
      </c>
      <c r="AJP43" t="s">
        <v>0</v>
      </c>
      <c r="AJQ43" t="s">
        <v>0</v>
      </c>
      <c r="AJR43" t="s">
        <v>0</v>
      </c>
      <c r="AJS43" t="s">
        <v>0</v>
      </c>
      <c r="AJT43" t="s">
        <v>0</v>
      </c>
      <c r="AJU43" t="s">
        <v>0</v>
      </c>
      <c r="AJV43" t="s">
        <v>0</v>
      </c>
      <c r="AJW43" t="s">
        <v>0</v>
      </c>
      <c r="AJX43" t="s">
        <v>0</v>
      </c>
      <c r="AJY43" t="s">
        <v>0</v>
      </c>
      <c r="AJZ43" t="s">
        <v>0</v>
      </c>
      <c r="AKA43" t="s">
        <v>0</v>
      </c>
      <c r="AKB43" t="s">
        <v>0</v>
      </c>
      <c r="AKC43" t="s">
        <v>0</v>
      </c>
      <c r="AKD43" t="s">
        <v>0</v>
      </c>
      <c r="AKE43" t="s">
        <v>0</v>
      </c>
      <c r="AKF43" t="s">
        <v>0</v>
      </c>
      <c r="AKG43" t="s">
        <v>0</v>
      </c>
      <c r="AKH43" t="s">
        <v>0</v>
      </c>
      <c r="AKI43" t="s">
        <v>0</v>
      </c>
      <c r="AKJ43" t="s">
        <v>0</v>
      </c>
      <c r="AKK43" t="s">
        <v>0</v>
      </c>
      <c r="AKL43" t="s">
        <v>0</v>
      </c>
      <c r="AKM43" t="s">
        <v>0</v>
      </c>
      <c r="AKN43" t="s">
        <v>0</v>
      </c>
      <c r="AKO43" t="s">
        <v>0</v>
      </c>
      <c r="AKP43" t="s">
        <v>0</v>
      </c>
      <c r="AKQ43" t="s">
        <v>0</v>
      </c>
      <c r="AKR43" t="s">
        <v>0</v>
      </c>
      <c r="AKS43" t="s">
        <v>0</v>
      </c>
      <c r="AKT43" t="s">
        <v>0</v>
      </c>
      <c r="AKU43" t="s">
        <v>0</v>
      </c>
      <c r="AKV43" t="s">
        <v>0</v>
      </c>
      <c r="AKW43" t="s">
        <v>0</v>
      </c>
      <c r="AKX43" t="s">
        <v>0</v>
      </c>
      <c r="AKY43" t="s">
        <v>0</v>
      </c>
      <c r="AKZ43" t="s">
        <v>0</v>
      </c>
      <c r="ALA43" t="s">
        <v>0</v>
      </c>
      <c r="ALB43" t="s">
        <v>0</v>
      </c>
      <c r="ALC43" t="s">
        <v>0</v>
      </c>
      <c r="ALD43" t="s">
        <v>0</v>
      </c>
      <c r="ALE43" t="s">
        <v>0</v>
      </c>
      <c r="ALF43" t="s">
        <v>0</v>
      </c>
      <c r="ALG43" t="s">
        <v>0</v>
      </c>
      <c r="ALH43" t="s">
        <v>0</v>
      </c>
      <c r="ALI43" t="s">
        <v>0</v>
      </c>
      <c r="ALJ43" t="s">
        <v>0</v>
      </c>
      <c r="ALK43" t="s">
        <v>0</v>
      </c>
    </row>
    <row r="44" spans="1:9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 t="s">
        <v>0</v>
      </c>
      <c r="WC44" t="s">
        <v>0</v>
      </c>
      <c r="WD44" t="s">
        <v>0</v>
      </c>
      <c r="WE44" t="s">
        <v>0</v>
      </c>
      <c r="WF44" t="s">
        <v>0</v>
      </c>
      <c r="WG44" t="s">
        <v>0</v>
      </c>
      <c r="WH44" t="s">
        <v>0</v>
      </c>
      <c r="WI44" t="s">
        <v>0</v>
      </c>
      <c r="WJ44" t="s">
        <v>0</v>
      </c>
      <c r="WK44" t="s">
        <v>0</v>
      </c>
      <c r="WL44" t="s">
        <v>0</v>
      </c>
      <c r="WM44" t="s">
        <v>0</v>
      </c>
      <c r="WN44" t="s">
        <v>0</v>
      </c>
      <c r="WO44" t="s">
        <v>0</v>
      </c>
      <c r="WP44" t="s">
        <v>0</v>
      </c>
      <c r="WQ44" t="s">
        <v>0</v>
      </c>
      <c r="WR44" t="s">
        <v>0</v>
      </c>
      <c r="WS44" t="s">
        <v>0</v>
      </c>
      <c r="WT44" t="s">
        <v>0</v>
      </c>
      <c r="WU44" t="s">
        <v>0</v>
      </c>
      <c r="WV44" t="s">
        <v>0</v>
      </c>
      <c r="WW44" t="s">
        <v>0</v>
      </c>
      <c r="WX44" t="s">
        <v>0</v>
      </c>
      <c r="WY44" t="s">
        <v>0</v>
      </c>
      <c r="WZ44" t="s">
        <v>0</v>
      </c>
      <c r="XA44" t="s">
        <v>0</v>
      </c>
      <c r="XB44" t="s">
        <v>0</v>
      </c>
      <c r="XC44" t="s">
        <v>0</v>
      </c>
      <c r="XD44" t="s">
        <v>0</v>
      </c>
      <c r="XE44" t="s">
        <v>0</v>
      </c>
      <c r="XF44" t="s">
        <v>0</v>
      </c>
      <c r="XG44" t="s">
        <v>0</v>
      </c>
      <c r="XH44" t="s">
        <v>0</v>
      </c>
      <c r="XI44" t="s">
        <v>0</v>
      </c>
      <c r="XJ44" t="s">
        <v>0</v>
      </c>
      <c r="XK44" t="s">
        <v>0</v>
      </c>
      <c r="XL44" t="s">
        <v>0</v>
      </c>
      <c r="XM44" t="s">
        <v>0</v>
      </c>
      <c r="XN44" t="s">
        <v>0</v>
      </c>
      <c r="XO44" t="s">
        <v>0</v>
      </c>
      <c r="XP44" t="s">
        <v>0</v>
      </c>
      <c r="XQ44" t="s">
        <v>0</v>
      </c>
      <c r="XR44" t="s">
        <v>0</v>
      </c>
      <c r="XS44" t="s">
        <v>0</v>
      </c>
      <c r="XT44" t="s">
        <v>0</v>
      </c>
      <c r="XU44" t="s">
        <v>0</v>
      </c>
      <c r="XV44" t="s">
        <v>0</v>
      </c>
      <c r="XW44" t="s">
        <v>0</v>
      </c>
      <c r="XX44" t="s">
        <v>0</v>
      </c>
      <c r="XY44" t="s">
        <v>0</v>
      </c>
      <c r="XZ44" t="s">
        <v>0</v>
      </c>
      <c r="YA44" t="s">
        <v>0</v>
      </c>
      <c r="YB44" t="s">
        <v>0</v>
      </c>
      <c r="YC44" t="s">
        <v>0</v>
      </c>
      <c r="YD44" t="s">
        <v>0</v>
      </c>
      <c r="YE44" t="s">
        <v>0</v>
      </c>
      <c r="YF44" t="s">
        <v>0</v>
      </c>
      <c r="YG44" t="s">
        <v>0</v>
      </c>
      <c r="YH44" t="s">
        <v>0</v>
      </c>
      <c r="YI44" t="s">
        <v>0</v>
      </c>
      <c r="YJ44" t="s">
        <v>0</v>
      </c>
      <c r="YK44" t="s">
        <v>0</v>
      </c>
      <c r="YL44" t="s">
        <v>0</v>
      </c>
      <c r="YM44" t="s">
        <v>0</v>
      </c>
      <c r="YN44" t="s">
        <v>0</v>
      </c>
      <c r="YO44" t="s">
        <v>0</v>
      </c>
      <c r="YP44" t="s">
        <v>0</v>
      </c>
      <c r="YQ44" t="s">
        <v>0</v>
      </c>
      <c r="YR44" t="s">
        <v>0</v>
      </c>
      <c r="YS44" t="s">
        <v>0</v>
      </c>
      <c r="YT44" t="s">
        <v>0</v>
      </c>
      <c r="YU44" t="s">
        <v>0</v>
      </c>
      <c r="YV44" t="s">
        <v>0</v>
      </c>
      <c r="YW44" t="s">
        <v>0</v>
      </c>
      <c r="YX44" t="s">
        <v>0</v>
      </c>
      <c r="YY44" t="s">
        <v>0</v>
      </c>
      <c r="YZ44" t="s">
        <v>0</v>
      </c>
      <c r="ZA44" t="s">
        <v>0</v>
      </c>
      <c r="ZB44" t="s">
        <v>0</v>
      </c>
      <c r="ZC44" t="s">
        <v>0</v>
      </c>
      <c r="ZD44" t="s">
        <v>0</v>
      </c>
      <c r="ZE44" t="s">
        <v>0</v>
      </c>
      <c r="ZF44" t="s">
        <v>0</v>
      </c>
      <c r="ZG44" t="s">
        <v>0</v>
      </c>
      <c r="ZH44" t="s">
        <v>0</v>
      </c>
      <c r="ZI44" t="s">
        <v>0</v>
      </c>
      <c r="ZJ44" t="s">
        <v>0</v>
      </c>
      <c r="ZK44" t="s">
        <v>0</v>
      </c>
      <c r="ZL44" t="s">
        <v>0</v>
      </c>
      <c r="ZM44" t="s">
        <v>0</v>
      </c>
      <c r="ZN44" t="s">
        <v>0</v>
      </c>
      <c r="ZO44" t="s">
        <v>0</v>
      </c>
      <c r="ZP44" t="s">
        <v>0</v>
      </c>
      <c r="ZQ44" t="s">
        <v>0</v>
      </c>
      <c r="ZR44" t="s">
        <v>0</v>
      </c>
      <c r="ZS44" t="s">
        <v>0</v>
      </c>
      <c r="ZT44" t="s">
        <v>0</v>
      </c>
      <c r="ZU44" t="s">
        <v>0</v>
      </c>
      <c r="ZV44" t="s">
        <v>0</v>
      </c>
      <c r="ZW44" t="s">
        <v>0</v>
      </c>
      <c r="ZX44" t="s">
        <v>0</v>
      </c>
      <c r="ZY44" t="s">
        <v>0</v>
      </c>
      <c r="ZZ44" t="s">
        <v>0</v>
      </c>
      <c r="AAA44" t="s">
        <v>0</v>
      </c>
      <c r="AAB44" t="s">
        <v>0</v>
      </c>
      <c r="AAC44" t="s">
        <v>0</v>
      </c>
      <c r="AAD44" t="s">
        <v>0</v>
      </c>
      <c r="AAE44" t="s">
        <v>0</v>
      </c>
      <c r="AAF44" t="s">
        <v>0</v>
      </c>
      <c r="AAG44" t="s">
        <v>0</v>
      </c>
      <c r="AAH44" t="s">
        <v>0</v>
      </c>
      <c r="AAI44" t="s">
        <v>0</v>
      </c>
      <c r="AAJ44" t="s">
        <v>0</v>
      </c>
      <c r="AAK44" t="s">
        <v>0</v>
      </c>
      <c r="AAL44" t="s">
        <v>0</v>
      </c>
      <c r="AAM44" t="s">
        <v>0</v>
      </c>
      <c r="AAN44" t="s">
        <v>0</v>
      </c>
      <c r="AAO44" t="s">
        <v>0</v>
      </c>
      <c r="AAP44" t="s">
        <v>0</v>
      </c>
      <c r="AAQ44" t="s">
        <v>0</v>
      </c>
      <c r="AAR44" t="s">
        <v>0</v>
      </c>
      <c r="AAS44" t="s">
        <v>0</v>
      </c>
      <c r="AAT44" t="s">
        <v>0</v>
      </c>
      <c r="AAU44" t="s">
        <v>0</v>
      </c>
      <c r="AAV44" t="s">
        <v>0</v>
      </c>
      <c r="AAW44" t="s">
        <v>0</v>
      </c>
      <c r="AAX44" t="s">
        <v>0</v>
      </c>
      <c r="AAY44" t="s">
        <v>0</v>
      </c>
      <c r="AAZ44" t="s">
        <v>0</v>
      </c>
      <c r="ABA44" t="s">
        <v>0</v>
      </c>
      <c r="ABB44" t="s">
        <v>0</v>
      </c>
      <c r="ABC44" t="s">
        <v>0</v>
      </c>
      <c r="ABD44" t="s">
        <v>0</v>
      </c>
      <c r="ABE44" t="s">
        <v>0</v>
      </c>
      <c r="ABF44" t="s">
        <v>0</v>
      </c>
      <c r="ABG44" t="s">
        <v>0</v>
      </c>
      <c r="ABH44" t="s">
        <v>0</v>
      </c>
      <c r="ABI44" t="s">
        <v>0</v>
      </c>
      <c r="ABJ44" t="s">
        <v>0</v>
      </c>
      <c r="ABK44" t="s">
        <v>0</v>
      </c>
      <c r="ABL44" t="s">
        <v>0</v>
      </c>
      <c r="ABM44" t="s">
        <v>0</v>
      </c>
      <c r="ABN44" t="s">
        <v>0</v>
      </c>
      <c r="ABO44" t="s">
        <v>0</v>
      </c>
      <c r="ABP44" t="s">
        <v>0</v>
      </c>
      <c r="ABQ44" t="s">
        <v>0</v>
      </c>
      <c r="ABR44" t="s">
        <v>0</v>
      </c>
      <c r="ABS44" t="s">
        <v>0</v>
      </c>
      <c r="ABT44" t="s">
        <v>0</v>
      </c>
      <c r="ABU44" t="s">
        <v>0</v>
      </c>
      <c r="ABV44" t="s">
        <v>0</v>
      </c>
      <c r="ABW44" t="s">
        <v>0</v>
      </c>
      <c r="ABX44" t="s">
        <v>0</v>
      </c>
      <c r="ABY44" t="s">
        <v>0</v>
      </c>
      <c r="ABZ44" t="s">
        <v>0</v>
      </c>
      <c r="ACA44" t="s">
        <v>0</v>
      </c>
      <c r="ACB44" t="s">
        <v>0</v>
      </c>
      <c r="ACC44" t="s">
        <v>0</v>
      </c>
      <c r="ACD44" t="s">
        <v>0</v>
      </c>
      <c r="ACE44" t="s">
        <v>0</v>
      </c>
      <c r="ACF44" t="s">
        <v>0</v>
      </c>
      <c r="ACG44" t="s">
        <v>0</v>
      </c>
      <c r="ACH44" t="s">
        <v>0</v>
      </c>
      <c r="ACI44" t="s">
        <v>0</v>
      </c>
      <c r="ACJ44" t="s">
        <v>0</v>
      </c>
      <c r="ACK44" t="s">
        <v>0</v>
      </c>
      <c r="ACL44" t="s">
        <v>0</v>
      </c>
      <c r="ACM44" t="s">
        <v>0</v>
      </c>
      <c r="ACN44" t="s">
        <v>0</v>
      </c>
      <c r="ACO44" t="s">
        <v>0</v>
      </c>
      <c r="ACP44" t="s">
        <v>0</v>
      </c>
      <c r="ACQ44" t="s">
        <v>0</v>
      </c>
      <c r="ACR44" t="s">
        <v>0</v>
      </c>
      <c r="ACS44" t="s">
        <v>0</v>
      </c>
      <c r="ACT44" t="s">
        <v>0</v>
      </c>
      <c r="ACU44" t="s">
        <v>0</v>
      </c>
      <c r="ACV44" t="s">
        <v>0</v>
      </c>
      <c r="ACW44" t="s">
        <v>0</v>
      </c>
      <c r="ACX44" t="s">
        <v>0</v>
      </c>
      <c r="ACY44" t="s">
        <v>0</v>
      </c>
      <c r="ACZ44" t="s">
        <v>0</v>
      </c>
      <c r="ADA44" t="s">
        <v>0</v>
      </c>
      <c r="ADB44" t="s">
        <v>0</v>
      </c>
      <c r="ADC44" t="s">
        <v>0</v>
      </c>
      <c r="ADD44" t="s">
        <v>0</v>
      </c>
      <c r="ADE44" t="s">
        <v>0</v>
      </c>
      <c r="ADF44" t="s">
        <v>0</v>
      </c>
      <c r="ADG44" t="s">
        <v>0</v>
      </c>
      <c r="ADH44" t="s">
        <v>0</v>
      </c>
      <c r="ADI44" t="s">
        <v>0</v>
      </c>
      <c r="ADJ44" t="s">
        <v>0</v>
      </c>
      <c r="ADK44" t="s">
        <v>0</v>
      </c>
      <c r="ADL44" t="s">
        <v>0</v>
      </c>
      <c r="ADM44" t="s">
        <v>0</v>
      </c>
      <c r="ADN44" t="s">
        <v>0</v>
      </c>
      <c r="ADO44" t="s">
        <v>0</v>
      </c>
      <c r="ADP44" t="s">
        <v>0</v>
      </c>
      <c r="ADQ44" t="s">
        <v>0</v>
      </c>
      <c r="ADR44" t="s">
        <v>0</v>
      </c>
      <c r="ADS44" t="s">
        <v>0</v>
      </c>
      <c r="ADT44" t="s">
        <v>0</v>
      </c>
      <c r="ADU44" t="s">
        <v>0</v>
      </c>
      <c r="ADV44" t="s">
        <v>0</v>
      </c>
      <c r="ADW44" t="s">
        <v>0</v>
      </c>
      <c r="ADX44" t="s">
        <v>0</v>
      </c>
      <c r="ADY44" t="s">
        <v>0</v>
      </c>
      <c r="ADZ44" t="s">
        <v>0</v>
      </c>
      <c r="AEA44" t="s">
        <v>0</v>
      </c>
      <c r="AEB44" t="s">
        <v>0</v>
      </c>
      <c r="AEC44" t="s">
        <v>0</v>
      </c>
      <c r="AED44" t="s">
        <v>0</v>
      </c>
      <c r="AEE44" t="s">
        <v>0</v>
      </c>
      <c r="AEF44" t="s">
        <v>0</v>
      </c>
      <c r="AEG44" t="s">
        <v>0</v>
      </c>
      <c r="AEH44" t="s">
        <v>0</v>
      </c>
      <c r="AEI44" t="s">
        <v>0</v>
      </c>
      <c r="AEJ44" t="s">
        <v>0</v>
      </c>
      <c r="AEK44" t="s">
        <v>0</v>
      </c>
      <c r="AEL44" t="s">
        <v>0</v>
      </c>
      <c r="AEM44" t="s">
        <v>0</v>
      </c>
      <c r="AEN44" t="s">
        <v>0</v>
      </c>
      <c r="AEO44" t="s">
        <v>0</v>
      </c>
      <c r="AEP44" t="s">
        <v>0</v>
      </c>
      <c r="AEQ44" t="s">
        <v>0</v>
      </c>
      <c r="AER44" t="s">
        <v>0</v>
      </c>
      <c r="AES44" t="s">
        <v>0</v>
      </c>
      <c r="AET44" t="s">
        <v>0</v>
      </c>
      <c r="AEU44" t="s">
        <v>0</v>
      </c>
      <c r="AEV44" t="s">
        <v>0</v>
      </c>
      <c r="AEW44" t="s">
        <v>0</v>
      </c>
      <c r="AEX44" t="s">
        <v>0</v>
      </c>
      <c r="AEY44" t="s">
        <v>0</v>
      </c>
      <c r="AEZ44" t="s">
        <v>0</v>
      </c>
      <c r="AFA44" t="s">
        <v>0</v>
      </c>
      <c r="AFB44" t="s">
        <v>0</v>
      </c>
      <c r="AFC44" t="s">
        <v>0</v>
      </c>
      <c r="AFD44" t="s">
        <v>0</v>
      </c>
      <c r="AFE44" t="s">
        <v>0</v>
      </c>
      <c r="AFF44" t="s">
        <v>0</v>
      </c>
      <c r="AFG44" t="s">
        <v>0</v>
      </c>
      <c r="AFH44" t="s">
        <v>0</v>
      </c>
      <c r="AFI44" t="s">
        <v>0</v>
      </c>
      <c r="AFJ44" t="s">
        <v>0</v>
      </c>
      <c r="AFK44" t="s">
        <v>0</v>
      </c>
      <c r="AFL44" t="s">
        <v>0</v>
      </c>
      <c r="AFM44" t="s">
        <v>0</v>
      </c>
      <c r="AFN44" t="s">
        <v>0</v>
      </c>
      <c r="AFO44" t="s">
        <v>0</v>
      </c>
      <c r="AFP44" t="s">
        <v>0</v>
      </c>
      <c r="AFQ44" t="s">
        <v>0</v>
      </c>
      <c r="AFR44" t="s">
        <v>0</v>
      </c>
      <c r="AFS44" t="s">
        <v>0</v>
      </c>
      <c r="AFT44" t="s">
        <v>0</v>
      </c>
      <c r="AFU44" t="s">
        <v>0</v>
      </c>
      <c r="AFV44" t="s">
        <v>0</v>
      </c>
      <c r="AFW44" t="s">
        <v>0</v>
      </c>
      <c r="AFX44" t="s">
        <v>0</v>
      </c>
      <c r="AFY44" t="s">
        <v>0</v>
      </c>
      <c r="AFZ44" t="s">
        <v>0</v>
      </c>
      <c r="AGA44" t="s">
        <v>0</v>
      </c>
      <c r="AGB44" t="s">
        <v>0</v>
      </c>
      <c r="AGC44" t="s">
        <v>0</v>
      </c>
      <c r="AGD44" t="s">
        <v>0</v>
      </c>
      <c r="AGE44" t="s">
        <v>0</v>
      </c>
      <c r="AGF44" t="s">
        <v>0</v>
      </c>
      <c r="AGG44" t="s">
        <v>0</v>
      </c>
      <c r="AGH44" t="s">
        <v>0</v>
      </c>
      <c r="AGI44" t="s">
        <v>0</v>
      </c>
      <c r="AGJ44" t="s">
        <v>0</v>
      </c>
      <c r="AGK44" t="s">
        <v>0</v>
      </c>
      <c r="AGL44" t="s">
        <v>0</v>
      </c>
      <c r="AGM44" t="s">
        <v>0</v>
      </c>
      <c r="AGN44" t="s">
        <v>0</v>
      </c>
      <c r="AGO44" t="s">
        <v>0</v>
      </c>
      <c r="AGP44" t="s">
        <v>0</v>
      </c>
      <c r="AGQ44" t="s">
        <v>0</v>
      </c>
      <c r="AGR44" t="s">
        <v>0</v>
      </c>
      <c r="AGS44" t="s">
        <v>0</v>
      </c>
      <c r="AGT44" t="s">
        <v>0</v>
      </c>
      <c r="AGU44" t="s">
        <v>0</v>
      </c>
      <c r="AGV44" t="s">
        <v>0</v>
      </c>
      <c r="AGW44" t="s">
        <v>0</v>
      </c>
      <c r="AGX44" t="s">
        <v>0</v>
      </c>
      <c r="AGY44" t="s">
        <v>0</v>
      </c>
      <c r="AGZ44" t="s">
        <v>0</v>
      </c>
      <c r="AHA44" t="s">
        <v>0</v>
      </c>
      <c r="AHB44" t="s">
        <v>0</v>
      </c>
      <c r="AHC44" t="s">
        <v>0</v>
      </c>
      <c r="AHD44" t="s">
        <v>0</v>
      </c>
      <c r="AHE44" t="s">
        <v>0</v>
      </c>
      <c r="AHF44" t="s">
        <v>0</v>
      </c>
      <c r="AHG44" t="s">
        <v>0</v>
      </c>
      <c r="AHH44" t="s">
        <v>0</v>
      </c>
      <c r="AHI44" t="s">
        <v>0</v>
      </c>
      <c r="AHJ44" t="s">
        <v>0</v>
      </c>
      <c r="AHK44" t="s">
        <v>0</v>
      </c>
      <c r="AHL44" t="s">
        <v>0</v>
      </c>
      <c r="AHM44" t="s">
        <v>0</v>
      </c>
      <c r="AHN44" t="s">
        <v>0</v>
      </c>
      <c r="AHO44" t="s">
        <v>0</v>
      </c>
      <c r="AHP44" t="s">
        <v>0</v>
      </c>
      <c r="AHQ44" t="s">
        <v>0</v>
      </c>
      <c r="AHR44" t="s">
        <v>0</v>
      </c>
      <c r="AHS44" t="s">
        <v>0</v>
      </c>
      <c r="AHT44" t="s">
        <v>0</v>
      </c>
      <c r="AHU44" t="s">
        <v>0</v>
      </c>
      <c r="AHV44" t="s">
        <v>0</v>
      </c>
      <c r="AHW44" t="s">
        <v>0</v>
      </c>
      <c r="AHX44" t="s">
        <v>0</v>
      </c>
      <c r="AHY44" t="s">
        <v>0</v>
      </c>
      <c r="AHZ44" t="s">
        <v>0</v>
      </c>
      <c r="AIA44" t="s">
        <v>0</v>
      </c>
      <c r="AIB44" t="s">
        <v>0</v>
      </c>
      <c r="AIC44" t="s">
        <v>0</v>
      </c>
      <c r="AID44" t="s">
        <v>0</v>
      </c>
      <c r="AIE44" t="s">
        <v>0</v>
      </c>
      <c r="AIF44" t="s">
        <v>0</v>
      </c>
      <c r="AIG44" t="s">
        <v>0</v>
      </c>
      <c r="AIH44" t="s">
        <v>0</v>
      </c>
      <c r="AII44" t="s">
        <v>0</v>
      </c>
      <c r="AIJ44" t="s">
        <v>0</v>
      </c>
      <c r="AIK44" t="s">
        <v>0</v>
      </c>
      <c r="AIL44" t="s">
        <v>0</v>
      </c>
      <c r="AIM44" t="s">
        <v>0</v>
      </c>
      <c r="AIN44" t="s">
        <v>0</v>
      </c>
      <c r="AIO44" t="s">
        <v>0</v>
      </c>
      <c r="AIP44" t="s">
        <v>0</v>
      </c>
      <c r="AIQ44" t="s">
        <v>0</v>
      </c>
      <c r="AIR44" t="s">
        <v>0</v>
      </c>
      <c r="AIS44" t="s">
        <v>0</v>
      </c>
      <c r="AIT44" t="s">
        <v>0</v>
      </c>
      <c r="AIU44" t="s">
        <v>0</v>
      </c>
      <c r="AIV44" t="s">
        <v>0</v>
      </c>
      <c r="AIW44" t="s">
        <v>0</v>
      </c>
      <c r="AIX44" t="s">
        <v>0</v>
      </c>
      <c r="AIY44" t="s">
        <v>0</v>
      </c>
      <c r="AIZ44" t="s">
        <v>0</v>
      </c>
      <c r="AJA44" t="s">
        <v>0</v>
      </c>
      <c r="AJB44" t="s">
        <v>0</v>
      </c>
      <c r="AJC44" t="s">
        <v>0</v>
      </c>
      <c r="AJD44" t="s">
        <v>0</v>
      </c>
      <c r="AJE44" t="s">
        <v>0</v>
      </c>
      <c r="AJF44" t="s">
        <v>0</v>
      </c>
      <c r="AJG44" t="s">
        <v>0</v>
      </c>
      <c r="AJH44" t="s">
        <v>0</v>
      </c>
      <c r="AJI44" t="s">
        <v>0</v>
      </c>
      <c r="AJJ44" t="s">
        <v>0</v>
      </c>
      <c r="AJK44" t="s">
        <v>0</v>
      </c>
      <c r="AJL44" t="s">
        <v>0</v>
      </c>
      <c r="AJM44" t="s">
        <v>0</v>
      </c>
      <c r="AJN44" t="s">
        <v>0</v>
      </c>
      <c r="AJO44" t="s">
        <v>0</v>
      </c>
      <c r="AJP44" t="s">
        <v>0</v>
      </c>
      <c r="AJQ44" t="s">
        <v>0</v>
      </c>
      <c r="AJR44" t="s">
        <v>0</v>
      </c>
      <c r="AJS44" t="s">
        <v>0</v>
      </c>
      <c r="AJT44" t="s">
        <v>0</v>
      </c>
      <c r="AJU44" t="s">
        <v>0</v>
      </c>
      <c r="AJV44" t="s">
        <v>0</v>
      </c>
      <c r="AJW44" t="s">
        <v>0</v>
      </c>
      <c r="AJX44" t="s">
        <v>0</v>
      </c>
      <c r="AJY44" t="s">
        <v>0</v>
      </c>
      <c r="AJZ44" t="s">
        <v>0</v>
      </c>
      <c r="AKA44" t="s">
        <v>0</v>
      </c>
      <c r="AKB44" t="s">
        <v>0</v>
      </c>
      <c r="AKC44" t="s">
        <v>0</v>
      </c>
      <c r="AKD44" t="s">
        <v>0</v>
      </c>
      <c r="AKE44" t="s">
        <v>0</v>
      </c>
      <c r="AKF44" t="s">
        <v>0</v>
      </c>
      <c r="AKG44" t="s">
        <v>0</v>
      </c>
      <c r="AKH44" t="s">
        <v>0</v>
      </c>
      <c r="AKI44" t="s">
        <v>0</v>
      </c>
      <c r="AKJ44" t="s">
        <v>0</v>
      </c>
      <c r="AKK44" t="s">
        <v>0</v>
      </c>
      <c r="AKL44" t="s">
        <v>0</v>
      </c>
      <c r="AKM44" t="s">
        <v>0</v>
      </c>
      <c r="AKN44" t="s">
        <v>0</v>
      </c>
      <c r="AKO44" t="s">
        <v>0</v>
      </c>
      <c r="AKP44" t="s">
        <v>0</v>
      </c>
      <c r="AKQ44" t="s">
        <v>0</v>
      </c>
      <c r="AKR44" t="s">
        <v>0</v>
      </c>
      <c r="AKS44" t="s">
        <v>0</v>
      </c>
      <c r="AKT44" t="s">
        <v>0</v>
      </c>
      <c r="AKU44" t="s">
        <v>0</v>
      </c>
      <c r="AKV44" t="s">
        <v>0</v>
      </c>
      <c r="AKW44" t="s">
        <v>0</v>
      </c>
      <c r="AKX44" t="s">
        <v>0</v>
      </c>
      <c r="AKY44" t="s">
        <v>0</v>
      </c>
      <c r="AKZ44" t="s">
        <v>0</v>
      </c>
      <c r="ALA44" t="s">
        <v>0</v>
      </c>
      <c r="ALB44" t="s">
        <v>0</v>
      </c>
      <c r="ALC44" t="s">
        <v>0</v>
      </c>
      <c r="ALD44" t="s">
        <v>0</v>
      </c>
      <c r="ALE44" t="s">
        <v>0</v>
      </c>
      <c r="ALF44" t="s">
        <v>0</v>
      </c>
      <c r="ALG44" t="s">
        <v>0</v>
      </c>
      <c r="ALH44" t="s">
        <v>0</v>
      </c>
      <c r="ALI44" t="s">
        <v>0</v>
      </c>
      <c r="ALJ44" t="s">
        <v>0</v>
      </c>
      <c r="ALK44" t="s">
        <v>0</v>
      </c>
    </row>
    <row r="45" spans="1:9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 t="s">
        <v>0</v>
      </c>
      <c r="WC45" t="s">
        <v>0</v>
      </c>
      <c r="WD45" t="s">
        <v>0</v>
      </c>
      <c r="WE45" t="s">
        <v>0</v>
      </c>
      <c r="WF45" t="s">
        <v>0</v>
      </c>
      <c r="WG45" t="s">
        <v>0</v>
      </c>
      <c r="WH45" t="s">
        <v>0</v>
      </c>
      <c r="WI45" t="s">
        <v>0</v>
      </c>
      <c r="WJ45" t="s">
        <v>0</v>
      </c>
      <c r="WK45" t="s">
        <v>0</v>
      </c>
      <c r="WL45" t="s">
        <v>0</v>
      </c>
      <c r="WM45" t="s">
        <v>0</v>
      </c>
      <c r="WN45" t="s">
        <v>0</v>
      </c>
      <c r="WO45" t="s">
        <v>0</v>
      </c>
      <c r="WP45" t="s">
        <v>0</v>
      </c>
      <c r="WQ45" t="s">
        <v>0</v>
      </c>
      <c r="WR45" t="s">
        <v>0</v>
      </c>
      <c r="WS45" t="s">
        <v>0</v>
      </c>
      <c r="WT45" t="s">
        <v>0</v>
      </c>
      <c r="WU45" t="s">
        <v>0</v>
      </c>
      <c r="WV45" t="s">
        <v>0</v>
      </c>
      <c r="WW45" t="s">
        <v>0</v>
      </c>
      <c r="WX45" t="s">
        <v>0</v>
      </c>
      <c r="WY45" t="s">
        <v>0</v>
      </c>
      <c r="WZ45" t="s">
        <v>0</v>
      </c>
      <c r="XA45" t="s">
        <v>0</v>
      </c>
      <c r="XB45" t="s">
        <v>0</v>
      </c>
      <c r="XC45" t="s">
        <v>0</v>
      </c>
      <c r="XD45" t="s">
        <v>0</v>
      </c>
      <c r="XE45" t="s">
        <v>0</v>
      </c>
      <c r="XF45" t="s">
        <v>0</v>
      </c>
      <c r="XG45" t="s">
        <v>0</v>
      </c>
      <c r="XH45" t="s">
        <v>0</v>
      </c>
      <c r="XI45" t="s">
        <v>0</v>
      </c>
      <c r="XJ45" t="s">
        <v>0</v>
      </c>
      <c r="XK45" t="s">
        <v>0</v>
      </c>
      <c r="XL45" t="s">
        <v>0</v>
      </c>
      <c r="XM45" t="s">
        <v>0</v>
      </c>
      <c r="XN45" t="s">
        <v>0</v>
      </c>
      <c r="XO45" t="s">
        <v>0</v>
      </c>
      <c r="XP45" t="s">
        <v>0</v>
      </c>
      <c r="XQ45" t="s">
        <v>0</v>
      </c>
      <c r="XR45" t="s">
        <v>0</v>
      </c>
      <c r="XS45" t="s">
        <v>0</v>
      </c>
      <c r="XT45" t="s">
        <v>0</v>
      </c>
      <c r="XU45" t="s">
        <v>0</v>
      </c>
      <c r="XV45" t="s">
        <v>0</v>
      </c>
      <c r="XW45" t="s">
        <v>0</v>
      </c>
      <c r="XX45" t="s">
        <v>0</v>
      </c>
      <c r="XY45" t="s">
        <v>0</v>
      </c>
      <c r="XZ45" t="s">
        <v>0</v>
      </c>
      <c r="YA45" t="s">
        <v>0</v>
      </c>
      <c r="YB45" t="s">
        <v>0</v>
      </c>
      <c r="YC45" t="s">
        <v>0</v>
      </c>
      <c r="YD45" t="s">
        <v>0</v>
      </c>
      <c r="YE45" t="s">
        <v>0</v>
      </c>
      <c r="YF45" t="s">
        <v>0</v>
      </c>
      <c r="YG45" t="s">
        <v>0</v>
      </c>
      <c r="YH45" t="s">
        <v>0</v>
      </c>
      <c r="YI45" t="s">
        <v>0</v>
      </c>
      <c r="YJ45" t="s">
        <v>0</v>
      </c>
      <c r="YK45" t="s">
        <v>0</v>
      </c>
      <c r="YL45" t="s">
        <v>0</v>
      </c>
      <c r="YM45" t="s">
        <v>0</v>
      </c>
      <c r="YN45" t="s">
        <v>0</v>
      </c>
      <c r="YO45" t="s">
        <v>0</v>
      </c>
      <c r="YP45" t="s">
        <v>0</v>
      </c>
      <c r="YQ45" t="s">
        <v>0</v>
      </c>
      <c r="YR45" t="s">
        <v>0</v>
      </c>
      <c r="YS45" t="s">
        <v>0</v>
      </c>
      <c r="YT45" t="s">
        <v>0</v>
      </c>
      <c r="YU45" t="s">
        <v>0</v>
      </c>
      <c r="YV45" t="s">
        <v>0</v>
      </c>
      <c r="YW45" t="s">
        <v>0</v>
      </c>
      <c r="YX45" t="s">
        <v>0</v>
      </c>
      <c r="YY45" t="s">
        <v>0</v>
      </c>
      <c r="YZ45" t="s">
        <v>0</v>
      </c>
      <c r="ZA45" t="s">
        <v>0</v>
      </c>
      <c r="ZB45" t="s">
        <v>0</v>
      </c>
      <c r="ZC45" t="s">
        <v>0</v>
      </c>
      <c r="ZD45" t="s">
        <v>0</v>
      </c>
      <c r="ZE45" t="s">
        <v>0</v>
      </c>
      <c r="ZF45" t="s">
        <v>0</v>
      </c>
      <c r="ZG45" t="s">
        <v>0</v>
      </c>
      <c r="ZH45" t="s">
        <v>0</v>
      </c>
      <c r="ZI45" t="s">
        <v>0</v>
      </c>
      <c r="ZJ45" t="s">
        <v>0</v>
      </c>
      <c r="ZK45" t="s">
        <v>0</v>
      </c>
      <c r="ZL45" t="s">
        <v>0</v>
      </c>
      <c r="ZM45" t="s">
        <v>0</v>
      </c>
      <c r="ZN45" t="s">
        <v>0</v>
      </c>
      <c r="ZO45" t="s">
        <v>0</v>
      </c>
      <c r="ZP45" t="s">
        <v>0</v>
      </c>
      <c r="ZQ45" t="s">
        <v>0</v>
      </c>
      <c r="ZR45" t="s">
        <v>0</v>
      </c>
      <c r="ZS45" t="s">
        <v>0</v>
      </c>
      <c r="ZT45" t="s">
        <v>0</v>
      </c>
      <c r="ZU45" t="s">
        <v>0</v>
      </c>
      <c r="ZV45" t="s">
        <v>0</v>
      </c>
      <c r="ZW45" t="s">
        <v>0</v>
      </c>
      <c r="ZX45" t="s">
        <v>0</v>
      </c>
      <c r="ZY45" t="s">
        <v>0</v>
      </c>
      <c r="ZZ45" t="s">
        <v>0</v>
      </c>
      <c r="AAA45" t="s">
        <v>0</v>
      </c>
      <c r="AAB45" t="s">
        <v>0</v>
      </c>
      <c r="AAC45" t="s">
        <v>0</v>
      </c>
      <c r="AAD45" t="s">
        <v>0</v>
      </c>
      <c r="AAE45" t="s">
        <v>0</v>
      </c>
      <c r="AAF45" t="s">
        <v>0</v>
      </c>
      <c r="AAG45" t="s">
        <v>0</v>
      </c>
      <c r="AAH45" t="s">
        <v>0</v>
      </c>
      <c r="AAI45" t="s">
        <v>0</v>
      </c>
      <c r="AAJ45" t="s">
        <v>0</v>
      </c>
      <c r="AAK45" t="s">
        <v>0</v>
      </c>
      <c r="AAL45" t="s">
        <v>0</v>
      </c>
      <c r="AAM45" t="s">
        <v>0</v>
      </c>
      <c r="AAN45" t="s">
        <v>0</v>
      </c>
      <c r="AAO45" t="s">
        <v>0</v>
      </c>
      <c r="AAP45" t="s">
        <v>0</v>
      </c>
      <c r="AAQ45" t="s">
        <v>0</v>
      </c>
      <c r="AAR45" t="s">
        <v>0</v>
      </c>
      <c r="AAS45" t="s">
        <v>0</v>
      </c>
      <c r="AAT45" t="s">
        <v>0</v>
      </c>
      <c r="AAU45" t="s">
        <v>0</v>
      </c>
      <c r="AAV45" t="s">
        <v>0</v>
      </c>
      <c r="AAW45" t="s">
        <v>0</v>
      </c>
      <c r="AAX45" t="s">
        <v>0</v>
      </c>
      <c r="AAY45" t="s">
        <v>0</v>
      </c>
      <c r="AAZ45" t="s">
        <v>0</v>
      </c>
      <c r="ABA45" t="s">
        <v>0</v>
      </c>
      <c r="ABB45" t="s">
        <v>0</v>
      </c>
      <c r="ABC45" t="s">
        <v>0</v>
      </c>
      <c r="ABD45" t="s">
        <v>0</v>
      </c>
      <c r="ABE45" t="s">
        <v>0</v>
      </c>
      <c r="ABF45" t="s">
        <v>0</v>
      </c>
      <c r="ABG45" t="s">
        <v>0</v>
      </c>
      <c r="ABH45" t="s">
        <v>0</v>
      </c>
      <c r="ABI45" t="s">
        <v>0</v>
      </c>
      <c r="ABJ45" t="s">
        <v>0</v>
      </c>
      <c r="ABK45" t="s">
        <v>0</v>
      </c>
      <c r="ABL45" t="s">
        <v>0</v>
      </c>
      <c r="ABM45" t="s">
        <v>0</v>
      </c>
      <c r="ABN45" t="s">
        <v>0</v>
      </c>
      <c r="ABO45" t="s">
        <v>0</v>
      </c>
      <c r="ABP45" t="s">
        <v>0</v>
      </c>
      <c r="ABQ45" t="s">
        <v>0</v>
      </c>
      <c r="ABR45" t="s">
        <v>0</v>
      </c>
      <c r="ABS45" t="s">
        <v>0</v>
      </c>
      <c r="ABT45" t="s">
        <v>0</v>
      </c>
      <c r="ABU45" t="s">
        <v>0</v>
      </c>
      <c r="ABV45" t="s">
        <v>0</v>
      </c>
      <c r="ABW45" t="s">
        <v>0</v>
      </c>
      <c r="ABX45" t="s">
        <v>0</v>
      </c>
      <c r="ABY45" t="s">
        <v>0</v>
      </c>
      <c r="ABZ45" t="s">
        <v>0</v>
      </c>
      <c r="ACA45" t="s">
        <v>0</v>
      </c>
      <c r="ACB45" t="s">
        <v>0</v>
      </c>
      <c r="ACC45" t="s">
        <v>0</v>
      </c>
      <c r="ACD45" t="s">
        <v>0</v>
      </c>
      <c r="ACE45" t="s">
        <v>0</v>
      </c>
      <c r="ACF45" t="s">
        <v>0</v>
      </c>
      <c r="ACG45" t="s">
        <v>0</v>
      </c>
      <c r="ACH45" t="s">
        <v>0</v>
      </c>
      <c r="ACI45" t="s">
        <v>0</v>
      </c>
      <c r="ACJ45" t="s">
        <v>0</v>
      </c>
      <c r="ACK45" t="s">
        <v>0</v>
      </c>
      <c r="ACL45" t="s">
        <v>0</v>
      </c>
      <c r="ACM45" t="s">
        <v>0</v>
      </c>
      <c r="ACN45" t="s">
        <v>0</v>
      </c>
      <c r="ACO45" t="s">
        <v>0</v>
      </c>
      <c r="ACP45" t="s">
        <v>0</v>
      </c>
      <c r="ACQ45" t="s">
        <v>0</v>
      </c>
      <c r="ACR45" t="s">
        <v>0</v>
      </c>
      <c r="ACS45" t="s">
        <v>0</v>
      </c>
      <c r="ACT45" t="s">
        <v>0</v>
      </c>
      <c r="ACU45" t="s">
        <v>0</v>
      </c>
      <c r="ACV45" t="s">
        <v>0</v>
      </c>
      <c r="ACW45" t="s">
        <v>0</v>
      </c>
      <c r="ACX45" t="s">
        <v>0</v>
      </c>
      <c r="ACY45" t="s">
        <v>0</v>
      </c>
      <c r="ACZ45" t="s">
        <v>0</v>
      </c>
      <c r="ADA45" t="s">
        <v>0</v>
      </c>
      <c r="ADB45" t="s">
        <v>0</v>
      </c>
      <c r="ADC45" t="s">
        <v>0</v>
      </c>
      <c r="ADD45" t="s">
        <v>0</v>
      </c>
      <c r="ADE45" t="s">
        <v>0</v>
      </c>
      <c r="ADF45" t="s">
        <v>0</v>
      </c>
      <c r="ADG45" t="s">
        <v>0</v>
      </c>
      <c r="ADH45" t="s">
        <v>0</v>
      </c>
      <c r="ADI45" t="s">
        <v>0</v>
      </c>
      <c r="ADJ45" t="s">
        <v>0</v>
      </c>
      <c r="ADK45" t="s">
        <v>0</v>
      </c>
      <c r="ADL45" t="s">
        <v>0</v>
      </c>
      <c r="ADM45" t="s">
        <v>0</v>
      </c>
      <c r="ADN45" t="s">
        <v>0</v>
      </c>
      <c r="ADO45" t="s">
        <v>0</v>
      </c>
      <c r="ADP45" t="s">
        <v>0</v>
      </c>
      <c r="ADQ45" t="s">
        <v>0</v>
      </c>
      <c r="ADR45" t="s">
        <v>0</v>
      </c>
      <c r="ADS45" t="s">
        <v>0</v>
      </c>
      <c r="ADT45" t="s">
        <v>0</v>
      </c>
      <c r="ADU45" t="s">
        <v>0</v>
      </c>
      <c r="ADV45" t="s">
        <v>0</v>
      </c>
      <c r="ADW45" t="s">
        <v>0</v>
      </c>
      <c r="ADX45" t="s">
        <v>0</v>
      </c>
      <c r="ADY45" t="s">
        <v>0</v>
      </c>
      <c r="ADZ45" t="s">
        <v>0</v>
      </c>
      <c r="AEA45" t="s">
        <v>0</v>
      </c>
      <c r="AEB45" t="s">
        <v>0</v>
      </c>
      <c r="AEC45" t="s">
        <v>0</v>
      </c>
      <c r="AED45" t="s">
        <v>0</v>
      </c>
      <c r="AEE45" t="s">
        <v>0</v>
      </c>
      <c r="AEF45" t="s">
        <v>0</v>
      </c>
      <c r="AEG45" t="s">
        <v>0</v>
      </c>
      <c r="AEH45" t="s">
        <v>0</v>
      </c>
      <c r="AEI45" t="s">
        <v>0</v>
      </c>
      <c r="AEJ45" t="s">
        <v>0</v>
      </c>
      <c r="AEK45" t="s">
        <v>0</v>
      </c>
      <c r="AEL45" t="s">
        <v>0</v>
      </c>
      <c r="AEM45" t="s">
        <v>0</v>
      </c>
      <c r="AEN45" t="s">
        <v>0</v>
      </c>
      <c r="AEO45" t="s">
        <v>0</v>
      </c>
      <c r="AEP45" t="s">
        <v>0</v>
      </c>
      <c r="AEQ45" t="s">
        <v>0</v>
      </c>
      <c r="AER45" t="s">
        <v>0</v>
      </c>
      <c r="AES45" t="s">
        <v>0</v>
      </c>
      <c r="AET45" t="s">
        <v>0</v>
      </c>
      <c r="AEU45" t="s">
        <v>0</v>
      </c>
      <c r="AEV45" t="s">
        <v>0</v>
      </c>
      <c r="AEW45" t="s">
        <v>0</v>
      </c>
      <c r="AEX45" t="s">
        <v>0</v>
      </c>
      <c r="AEY45" t="s">
        <v>0</v>
      </c>
      <c r="AEZ45" t="s">
        <v>0</v>
      </c>
      <c r="AFA45" t="s">
        <v>0</v>
      </c>
      <c r="AFB45" t="s">
        <v>0</v>
      </c>
      <c r="AFC45" t="s">
        <v>0</v>
      </c>
      <c r="AFD45" t="s">
        <v>0</v>
      </c>
      <c r="AFE45" t="s">
        <v>0</v>
      </c>
      <c r="AFF45" t="s">
        <v>0</v>
      </c>
      <c r="AFG45" t="s">
        <v>0</v>
      </c>
      <c r="AFH45" t="s">
        <v>0</v>
      </c>
      <c r="AFI45" t="s">
        <v>0</v>
      </c>
      <c r="AFJ45" t="s">
        <v>0</v>
      </c>
      <c r="AFK45" t="s">
        <v>0</v>
      </c>
      <c r="AFL45" t="s">
        <v>0</v>
      </c>
      <c r="AFM45" t="s">
        <v>0</v>
      </c>
      <c r="AFN45" t="s">
        <v>0</v>
      </c>
      <c r="AFO45" t="s">
        <v>0</v>
      </c>
      <c r="AFP45" t="s">
        <v>0</v>
      </c>
      <c r="AFQ45" t="s">
        <v>0</v>
      </c>
      <c r="AFR45" t="s">
        <v>0</v>
      </c>
      <c r="AFS45" t="s">
        <v>0</v>
      </c>
      <c r="AFT45" t="s">
        <v>0</v>
      </c>
      <c r="AFU45" t="s">
        <v>0</v>
      </c>
      <c r="AFV45" t="s">
        <v>0</v>
      </c>
      <c r="AFW45" t="s">
        <v>0</v>
      </c>
      <c r="AFX45" t="s">
        <v>0</v>
      </c>
      <c r="AFY45" t="s">
        <v>0</v>
      </c>
      <c r="AFZ45" t="s">
        <v>0</v>
      </c>
      <c r="AGA45" t="s">
        <v>0</v>
      </c>
      <c r="AGB45" t="s">
        <v>0</v>
      </c>
      <c r="AGC45" t="s">
        <v>0</v>
      </c>
      <c r="AGD45" t="s">
        <v>0</v>
      </c>
      <c r="AGE45" t="s">
        <v>0</v>
      </c>
      <c r="AGF45" t="s">
        <v>0</v>
      </c>
      <c r="AGG45" t="s">
        <v>0</v>
      </c>
      <c r="AGH45" t="s">
        <v>0</v>
      </c>
      <c r="AGI45" t="s">
        <v>0</v>
      </c>
      <c r="AGJ45" t="s">
        <v>0</v>
      </c>
      <c r="AGK45" t="s">
        <v>0</v>
      </c>
      <c r="AGL45" t="s">
        <v>0</v>
      </c>
      <c r="AGM45" t="s">
        <v>0</v>
      </c>
      <c r="AGN45" t="s">
        <v>0</v>
      </c>
      <c r="AGO45" t="s">
        <v>0</v>
      </c>
      <c r="AGP45" t="s">
        <v>0</v>
      </c>
      <c r="AGQ45" t="s">
        <v>0</v>
      </c>
      <c r="AGR45" t="s">
        <v>0</v>
      </c>
      <c r="AGS45" t="s">
        <v>0</v>
      </c>
      <c r="AGT45" t="s">
        <v>0</v>
      </c>
      <c r="AGU45" t="s">
        <v>0</v>
      </c>
      <c r="AGV45" t="s">
        <v>0</v>
      </c>
      <c r="AGW45" t="s">
        <v>0</v>
      </c>
      <c r="AGX45" t="s">
        <v>0</v>
      </c>
      <c r="AGY45" t="s">
        <v>0</v>
      </c>
      <c r="AGZ45" t="s">
        <v>0</v>
      </c>
      <c r="AHA45" t="s">
        <v>0</v>
      </c>
      <c r="AHB45" t="s">
        <v>0</v>
      </c>
      <c r="AHC45" t="s">
        <v>0</v>
      </c>
      <c r="AHD45" t="s">
        <v>0</v>
      </c>
      <c r="AHE45" t="s">
        <v>0</v>
      </c>
      <c r="AHF45" t="s">
        <v>0</v>
      </c>
      <c r="AHG45" t="s">
        <v>0</v>
      </c>
      <c r="AHH45" t="s">
        <v>0</v>
      </c>
      <c r="AHI45" t="s">
        <v>0</v>
      </c>
      <c r="AHJ45" t="s">
        <v>0</v>
      </c>
      <c r="AHK45" t="s">
        <v>0</v>
      </c>
      <c r="AHL45" t="s">
        <v>0</v>
      </c>
      <c r="AHM45" t="s">
        <v>0</v>
      </c>
      <c r="AHN45" t="s">
        <v>0</v>
      </c>
      <c r="AHO45" t="s">
        <v>0</v>
      </c>
      <c r="AHP45" t="s">
        <v>0</v>
      </c>
      <c r="AHQ45" t="s">
        <v>0</v>
      </c>
      <c r="AHR45" t="s">
        <v>0</v>
      </c>
      <c r="AHS45" t="s">
        <v>0</v>
      </c>
      <c r="AHT45" t="s">
        <v>0</v>
      </c>
      <c r="AHU45" t="s">
        <v>0</v>
      </c>
      <c r="AHV45" t="s">
        <v>0</v>
      </c>
      <c r="AHW45" t="s">
        <v>0</v>
      </c>
      <c r="AHX45" t="s">
        <v>0</v>
      </c>
      <c r="AHY45" t="s">
        <v>0</v>
      </c>
      <c r="AHZ45" t="s">
        <v>0</v>
      </c>
      <c r="AIA45" t="s">
        <v>0</v>
      </c>
      <c r="AIB45" t="s">
        <v>0</v>
      </c>
      <c r="AIC45" t="s">
        <v>0</v>
      </c>
      <c r="AID45" t="s">
        <v>0</v>
      </c>
      <c r="AIE45" t="s">
        <v>0</v>
      </c>
      <c r="AIF45" t="s">
        <v>0</v>
      </c>
      <c r="AIG45" t="s">
        <v>0</v>
      </c>
      <c r="AIH45" t="s">
        <v>0</v>
      </c>
      <c r="AII45" t="s">
        <v>0</v>
      </c>
      <c r="AIJ45" t="s">
        <v>0</v>
      </c>
      <c r="AIK45" t="s">
        <v>0</v>
      </c>
      <c r="AIL45" t="s">
        <v>0</v>
      </c>
      <c r="AIM45" t="s">
        <v>0</v>
      </c>
      <c r="AIN45" t="s">
        <v>0</v>
      </c>
      <c r="AIO45" t="s">
        <v>0</v>
      </c>
      <c r="AIP45" t="s">
        <v>0</v>
      </c>
      <c r="AIQ45" t="s">
        <v>0</v>
      </c>
      <c r="AIR45" t="s">
        <v>0</v>
      </c>
      <c r="AIS45" t="s">
        <v>0</v>
      </c>
      <c r="AIT45" t="s">
        <v>0</v>
      </c>
      <c r="AIU45" t="s">
        <v>0</v>
      </c>
      <c r="AIV45" t="s">
        <v>0</v>
      </c>
      <c r="AIW45" t="s">
        <v>0</v>
      </c>
      <c r="AIX45" t="s">
        <v>0</v>
      </c>
      <c r="AIY45" t="s">
        <v>0</v>
      </c>
      <c r="AIZ45" t="s">
        <v>0</v>
      </c>
      <c r="AJA45" t="s">
        <v>0</v>
      </c>
      <c r="AJB45" t="s">
        <v>0</v>
      </c>
      <c r="AJC45" t="s">
        <v>0</v>
      </c>
      <c r="AJD45" t="s">
        <v>0</v>
      </c>
      <c r="AJE45" t="s">
        <v>0</v>
      </c>
      <c r="AJF45" t="s">
        <v>0</v>
      </c>
      <c r="AJG45" t="s">
        <v>0</v>
      </c>
      <c r="AJH45" t="s">
        <v>0</v>
      </c>
      <c r="AJI45" t="s">
        <v>0</v>
      </c>
      <c r="AJJ45" t="s">
        <v>0</v>
      </c>
      <c r="AJK45" t="s">
        <v>0</v>
      </c>
      <c r="AJL45" t="s">
        <v>0</v>
      </c>
      <c r="AJM45" t="s">
        <v>0</v>
      </c>
      <c r="AJN45" t="s">
        <v>0</v>
      </c>
      <c r="AJO45" t="s">
        <v>0</v>
      </c>
      <c r="AJP45" t="s">
        <v>0</v>
      </c>
      <c r="AJQ45" t="s">
        <v>0</v>
      </c>
      <c r="AJR45" t="s">
        <v>0</v>
      </c>
      <c r="AJS45" t="s">
        <v>0</v>
      </c>
      <c r="AJT45" t="s">
        <v>0</v>
      </c>
      <c r="AJU45" t="s">
        <v>0</v>
      </c>
      <c r="AJV45" t="s">
        <v>0</v>
      </c>
      <c r="AJW45" t="s">
        <v>0</v>
      </c>
      <c r="AJX45" t="s">
        <v>0</v>
      </c>
      <c r="AJY45" t="s">
        <v>0</v>
      </c>
      <c r="AJZ45" t="s">
        <v>0</v>
      </c>
      <c r="AKA45" t="s">
        <v>0</v>
      </c>
      <c r="AKB45" t="s">
        <v>0</v>
      </c>
      <c r="AKC45" t="s">
        <v>0</v>
      </c>
      <c r="AKD45" t="s">
        <v>0</v>
      </c>
      <c r="AKE45" t="s">
        <v>0</v>
      </c>
      <c r="AKF45" t="s">
        <v>0</v>
      </c>
      <c r="AKG45" t="s">
        <v>0</v>
      </c>
      <c r="AKH45" t="s">
        <v>0</v>
      </c>
      <c r="AKI45" t="s">
        <v>0</v>
      </c>
      <c r="AKJ45" t="s">
        <v>0</v>
      </c>
      <c r="AKK45" t="s">
        <v>0</v>
      </c>
      <c r="AKL45" t="s">
        <v>0</v>
      </c>
      <c r="AKM45" t="s">
        <v>0</v>
      </c>
      <c r="AKN45" t="s">
        <v>0</v>
      </c>
      <c r="AKO45" t="s">
        <v>0</v>
      </c>
      <c r="AKP45" t="s">
        <v>0</v>
      </c>
      <c r="AKQ45" t="s">
        <v>0</v>
      </c>
      <c r="AKR45" t="s">
        <v>0</v>
      </c>
      <c r="AKS45" t="s">
        <v>0</v>
      </c>
      <c r="AKT45" t="s">
        <v>0</v>
      </c>
      <c r="AKU45" t="s">
        <v>0</v>
      </c>
      <c r="AKV45" t="s">
        <v>0</v>
      </c>
      <c r="AKW45" t="s">
        <v>0</v>
      </c>
      <c r="AKX45" t="s">
        <v>0</v>
      </c>
      <c r="AKY45" t="s">
        <v>0</v>
      </c>
      <c r="AKZ45" t="s">
        <v>0</v>
      </c>
      <c r="ALA45" t="s">
        <v>0</v>
      </c>
      <c r="ALB45" t="s">
        <v>0</v>
      </c>
      <c r="ALC45" t="s">
        <v>0</v>
      </c>
      <c r="ALD45" t="s">
        <v>0</v>
      </c>
      <c r="ALE45" t="s">
        <v>0</v>
      </c>
      <c r="ALF45" t="s">
        <v>0</v>
      </c>
      <c r="ALG45" t="s">
        <v>0</v>
      </c>
      <c r="ALH45" t="s">
        <v>0</v>
      </c>
      <c r="ALI45" t="s">
        <v>0</v>
      </c>
      <c r="ALJ45" t="s">
        <v>0</v>
      </c>
      <c r="ALK45" t="s">
        <v>0</v>
      </c>
    </row>
    <row r="46" spans="1:9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 t="s">
        <v>0</v>
      </c>
      <c r="WC46" t="s">
        <v>0</v>
      </c>
      <c r="WD46" t="s">
        <v>0</v>
      </c>
      <c r="WE46" t="s">
        <v>0</v>
      </c>
      <c r="WF46" t="s">
        <v>0</v>
      </c>
      <c r="WG46" t="s">
        <v>0</v>
      </c>
      <c r="WH46" t="s">
        <v>0</v>
      </c>
      <c r="WI46" t="s">
        <v>0</v>
      </c>
      <c r="WJ46" t="s">
        <v>0</v>
      </c>
      <c r="WK46" t="s">
        <v>0</v>
      </c>
      <c r="WL46" t="s">
        <v>0</v>
      </c>
      <c r="WM46" t="s">
        <v>0</v>
      </c>
      <c r="WN46" t="s">
        <v>0</v>
      </c>
      <c r="WO46" t="s">
        <v>0</v>
      </c>
      <c r="WP46" t="s">
        <v>0</v>
      </c>
      <c r="WQ46" t="s">
        <v>0</v>
      </c>
      <c r="WR46" t="s">
        <v>0</v>
      </c>
      <c r="WS46" t="s">
        <v>0</v>
      </c>
      <c r="WT46" t="s">
        <v>0</v>
      </c>
      <c r="WU46" t="s">
        <v>0</v>
      </c>
      <c r="WV46" t="s">
        <v>0</v>
      </c>
      <c r="WW46" t="s">
        <v>0</v>
      </c>
      <c r="WX46" t="s">
        <v>0</v>
      </c>
      <c r="WY46" t="s">
        <v>0</v>
      </c>
      <c r="WZ46" t="s">
        <v>0</v>
      </c>
      <c r="XA46" t="s">
        <v>0</v>
      </c>
      <c r="XB46" t="s">
        <v>0</v>
      </c>
      <c r="XC46" t="s">
        <v>0</v>
      </c>
      <c r="XD46" t="s">
        <v>0</v>
      </c>
      <c r="XE46" t="s">
        <v>0</v>
      </c>
      <c r="XF46" t="s">
        <v>0</v>
      </c>
      <c r="XG46" t="s">
        <v>0</v>
      </c>
      <c r="XH46" t="s">
        <v>0</v>
      </c>
      <c r="XI46" t="s">
        <v>0</v>
      </c>
      <c r="XJ46" t="s">
        <v>0</v>
      </c>
      <c r="XK46" t="s">
        <v>0</v>
      </c>
      <c r="XL46" t="s">
        <v>0</v>
      </c>
      <c r="XM46" t="s">
        <v>0</v>
      </c>
      <c r="XN46" t="s">
        <v>0</v>
      </c>
      <c r="XO46" t="s">
        <v>0</v>
      </c>
      <c r="XP46" t="s">
        <v>0</v>
      </c>
      <c r="XQ46" t="s">
        <v>0</v>
      </c>
      <c r="XR46" t="s">
        <v>0</v>
      </c>
      <c r="XS46" t="s">
        <v>0</v>
      </c>
      <c r="XT46" t="s">
        <v>0</v>
      </c>
      <c r="XU46" t="s">
        <v>0</v>
      </c>
      <c r="XV46" t="s">
        <v>0</v>
      </c>
      <c r="XW46" t="s">
        <v>0</v>
      </c>
      <c r="XX46" t="s">
        <v>0</v>
      </c>
      <c r="XY46" t="s">
        <v>0</v>
      </c>
      <c r="XZ46" t="s">
        <v>0</v>
      </c>
      <c r="YA46" t="s">
        <v>0</v>
      </c>
      <c r="YB46" t="s">
        <v>0</v>
      </c>
      <c r="YC46" t="s">
        <v>0</v>
      </c>
      <c r="YD46" t="s">
        <v>0</v>
      </c>
      <c r="YE46" t="s">
        <v>0</v>
      </c>
      <c r="YF46" t="s">
        <v>0</v>
      </c>
      <c r="YG46" t="s">
        <v>0</v>
      </c>
      <c r="YH46" t="s">
        <v>0</v>
      </c>
      <c r="YI46" t="s">
        <v>0</v>
      </c>
      <c r="YJ46" t="s">
        <v>0</v>
      </c>
      <c r="YK46" t="s">
        <v>0</v>
      </c>
      <c r="YL46" t="s">
        <v>0</v>
      </c>
      <c r="YM46" t="s">
        <v>0</v>
      </c>
      <c r="YN46" t="s">
        <v>0</v>
      </c>
      <c r="YO46" t="s">
        <v>0</v>
      </c>
      <c r="YP46" t="s">
        <v>0</v>
      </c>
      <c r="YQ46" t="s">
        <v>0</v>
      </c>
      <c r="YR46" t="s">
        <v>0</v>
      </c>
      <c r="YS46" t="s">
        <v>0</v>
      </c>
      <c r="YT46" t="s">
        <v>0</v>
      </c>
      <c r="YU46" t="s">
        <v>0</v>
      </c>
      <c r="YV46" t="s">
        <v>0</v>
      </c>
      <c r="YW46" t="s">
        <v>0</v>
      </c>
      <c r="YX46" t="s">
        <v>0</v>
      </c>
      <c r="YY46" t="s">
        <v>0</v>
      </c>
      <c r="YZ46" t="s">
        <v>0</v>
      </c>
      <c r="ZA46" t="s">
        <v>0</v>
      </c>
      <c r="ZB46" t="s">
        <v>0</v>
      </c>
      <c r="ZC46" t="s">
        <v>0</v>
      </c>
      <c r="ZD46" t="s">
        <v>0</v>
      </c>
      <c r="ZE46" t="s">
        <v>0</v>
      </c>
      <c r="ZF46" t="s">
        <v>0</v>
      </c>
      <c r="ZG46" t="s">
        <v>0</v>
      </c>
      <c r="ZH46" t="s">
        <v>0</v>
      </c>
      <c r="ZI46" t="s">
        <v>0</v>
      </c>
      <c r="ZJ46" t="s">
        <v>0</v>
      </c>
      <c r="ZK46" t="s">
        <v>0</v>
      </c>
      <c r="ZL46" t="s">
        <v>0</v>
      </c>
      <c r="ZM46" t="s">
        <v>0</v>
      </c>
      <c r="ZN46" t="s">
        <v>0</v>
      </c>
      <c r="ZO46" t="s">
        <v>0</v>
      </c>
      <c r="ZP46" t="s">
        <v>0</v>
      </c>
      <c r="ZQ46" t="s">
        <v>0</v>
      </c>
      <c r="ZR46" t="s">
        <v>0</v>
      </c>
      <c r="ZS46" t="s">
        <v>0</v>
      </c>
      <c r="ZT46" t="s">
        <v>0</v>
      </c>
      <c r="ZU46" t="s">
        <v>0</v>
      </c>
      <c r="ZV46" t="s">
        <v>0</v>
      </c>
      <c r="ZW46" t="s">
        <v>0</v>
      </c>
      <c r="ZX46" t="s">
        <v>0</v>
      </c>
      <c r="ZY46" t="s">
        <v>0</v>
      </c>
      <c r="ZZ46" t="s">
        <v>0</v>
      </c>
      <c r="AAA46" t="s">
        <v>0</v>
      </c>
      <c r="AAB46" t="s">
        <v>0</v>
      </c>
      <c r="AAC46" t="s">
        <v>0</v>
      </c>
      <c r="AAD46" t="s">
        <v>0</v>
      </c>
      <c r="AAE46" t="s">
        <v>0</v>
      </c>
      <c r="AAF46" t="s">
        <v>0</v>
      </c>
      <c r="AAG46" t="s">
        <v>0</v>
      </c>
      <c r="AAH46" t="s">
        <v>0</v>
      </c>
      <c r="AAI46" t="s">
        <v>0</v>
      </c>
      <c r="AAJ46" t="s">
        <v>0</v>
      </c>
      <c r="AAK46" t="s">
        <v>0</v>
      </c>
      <c r="AAL46" t="s">
        <v>0</v>
      </c>
      <c r="AAM46" t="s">
        <v>0</v>
      </c>
      <c r="AAN46" t="s">
        <v>0</v>
      </c>
      <c r="AAO46" t="s">
        <v>0</v>
      </c>
      <c r="AAP46" t="s">
        <v>0</v>
      </c>
      <c r="AAQ46" t="s">
        <v>0</v>
      </c>
      <c r="AAR46" t="s">
        <v>0</v>
      </c>
      <c r="AAS46" t="s">
        <v>0</v>
      </c>
      <c r="AAT46" t="s">
        <v>0</v>
      </c>
      <c r="AAU46" t="s">
        <v>0</v>
      </c>
      <c r="AAV46" t="s">
        <v>0</v>
      </c>
      <c r="AAW46" t="s">
        <v>0</v>
      </c>
      <c r="AAX46" t="s">
        <v>0</v>
      </c>
      <c r="AAY46" t="s">
        <v>0</v>
      </c>
      <c r="AAZ46" t="s">
        <v>0</v>
      </c>
      <c r="ABA46" t="s">
        <v>0</v>
      </c>
      <c r="ABB46" t="s">
        <v>0</v>
      </c>
      <c r="ABC46" t="s">
        <v>0</v>
      </c>
      <c r="ABD46" t="s">
        <v>0</v>
      </c>
      <c r="ABE46" t="s">
        <v>0</v>
      </c>
      <c r="ABF46" t="s">
        <v>0</v>
      </c>
      <c r="ABG46" t="s">
        <v>0</v>
      </c>
      <c r="ABH46" t="s">
        <v>0</v>
      </c>
      <c r="ABI46" t="s">
        <v>0</v>
      </c>
      <c r="ABJ46" t="s">
        <v>0</v>
      </c>
      <c r="ABK46" t="s">
        <v>0</v>
      </c>
      <c r="ABL46" t="s">
        <v>0</v>
      </c>
      <c r="ABM46" t="s">
        <v>0</v>
      </c>
      <c r="ABN46" t="s">
        <v>0</v>
      </c>
      <c r="ABO46" t="s">
        <v>0</v>
      </c>
      <c r="ABP46" t="s">
        <v>0</v>
      </c>
      <c r="ABQ46" t="s">
        <v>0</v>
      </c>
      <c r="ABR46" t="s">
        <v>0</v>
      </c>
      <c r="ABS46" t="s">
        <v>0</v>
      </c>
      <c r="ABT46" t="s">
        <v>0</v>
      </c>
      <c r="ABU46" t="s">
        <v>0</v>
      </c>
      <c r="ABV46" t="s">
        <v>0</v>
      </c>
      <c r="ABW46" t="s">
        <v>0</v>
      </c>
      <c r="ABX46" t="s">
        <v>0</v>
      </c>
      <c r="ABY46" t="s">
        <v>0</v>
      </c>
      <c r="ABZ46" t="s">
        <v>0</v>
      </c>
      <c r="ACA46" t="s">
        <v>0</v>
      </c>
      <c r="ACB46" t="s">
        <v>0</v>
      </c>
      <c r="ACC46" t="s">
        <v>0</v>
      </c>
      <c r="ACD46" t="s">
        <v>0</v>
      </c>
      <c r="ACE46" t="s">
        <v>0</v>
      </c>
      <c r="ACF46" t="s">
        <v>0</v>
      </c>
      <c r="ACG46" t="s">
        <v>0</v>
      </c>
      <c r="ACH46" t="s">
        <v>0</v>
      </c>
      <c r="ACI46" t="s">
        <v>0</v>
      </c>
      <c r="ACJ46" t="s">
        <v>0</v>
      </c>
      <c r="ACK46" t="s">
        <v>0</v>
      </c>
      <c r="ACL46" t="s">
        <v>0</v>
      </c>
      <c r="ACM46" t="s">
        <v>0</v>
      </c>
      <c r="ACN46" t="s">
        <v>0</v>
      </c>
      <c r="ACO46" t="s">
        <v>0</v>
      </c>
      <c r="ACP46" t="s">
        <v>0</v>
      </c>
      <c r="ACQ46" t="s">
        <v>0</v>
      </c>
      <c r="ACR46" t="s">
        <v>0</v>
      </c>
      <c r="ACS46" t="s">
        <v>0</v>
      </c>
      <c r="ACT46" t="s">
        <v>0</v>
      </c>
      <c r="ACU46" t="s">
        <v>0</v>
      </c>
      <c r="ACV46" t="s">
        <v>0</v>
      </c>
      <c r="ACW46" t="s">
        <v>0</v>
      </c>
      <c r="ACX46" t="s">
        <v>0</v>
      </c>
      <c r="ACY46" t="s">
        <v>0</v>
      </c>
      <c r="ACZ46" t="s">
        <v>0</v>
      </c>
      <c r="ADA46" t="s">
        <v>0</v>
      </c>
      <c r="ADB46" t="s">
        <v>0</v>
      </c>
      <c r="ADC46" t="s">
        <v>0</v>
      </c>
      <c r="ADD46" t="s">
        <v>0</v>
      </c>
      <c r="ADE46" t="s">
        <v>0</v>
      </c>
      <c r="ADF46" t="s">
        <v>0</v>
      </c>
      <c r="ADG46" t="s">
        <v>0</v>
      </c>
      <c r="ADH46" t="s">
        <v>0</v>
      </c>
      <c r="ADI46" t="s">
        <v>0</v>
      </c>
      <c r="ADJ46" t="s">
        <v>0</v>
      </c>
      <c r="ADK46" t="s">
        <v>0</v>
      </c>
      <c r="ADL46" t="s">
        <v>0</v>
      </c>
      <c r="ADM46" t="s">
        <v>0</v>
      </c>
      <c r="ADN46" t="s">
        <v>0</v>
      </c>
      <c r="ADO46" t="s">
        <v>0</v>
      </c>
      <c r="ADP46" t="s">
        <v>0</v>
      </c>
      <c r="ADQ46" t="s">
        <v>0</v>
      </c>
      <c r="ADR46" t="s">
        <v>0</v>
      </c>
      <c r="ADS46" t="s">
        <v>0</v>
      </c>
      <c r="ADT46" t="s">
        <v>0</v>
      </c>
      <c r="ADU46" t="s">
        <v>0</v>
      </c>
      <c r="ADV46" t="s">
        <v>0</v>
      </c>
      <c r="ADW46" t="s">
        <v>0</v>
      </c>
      <c r="ADX46" t="s">
        <v>0</v>
      </c>
      <c r="ADY46" t="s">
        <v>0</v>
      </c>
      <c r="ADZ46" t="s">
        <v>0</v>
      </c>
      <c r="AEA46" t="s">
        <v>0</v>
      </c>
      <c r="AEB46" t="s">
        <v>0</v>
      </c>
      <c r="AEC46" t="s">
        <v>0</v>
      </c>
      <c r="AED46" t="s">
        <v>0</v>
      </c>
      <c r="AEE46" t="s">
        <v>0</v>
      </c>
      <c r="AEF46" t="s">
        <v>0</v>
      </c>
      <c r="AEG46" t="s">
        <v>0</v>
      </c>
      <c r="AEH46" t="s">
        <v>0</v>
      </c>
      <c r="AEI46" t="s">
        <v>0</v>
      </c>
      <c r="AEJ46" t="s">
        <v>0</v>
      </c>
      <c r="AEK46" t="s">
        <v>0</v>
      </c>
      <c r="AEL46" t="s">
        <v>0</v>
      </c>
      <c r="AEM46" t="s">
        <v>0</v>
      </c>
      <c r="AEN46" t="s">
        <v>0</v>
      </c>
      <c r="AEO46" t="s">
        <v>0</v>
      </c>
      <c r="AEP46" t="s">
        <v>0</v>
      </c>
      <c r="AEQ46" t="s">
        <v>0</v>
      </c>
      <c r="AER46" t="s">
        <v>0</v>
      </c>
      <c r="AES46" t="s">
        <v>0</v>
      </c>
      <c r="AET46" t="s">
        <v>0</v>
      </c>
      <c r="AEU46" t="s">
        <v>0</v>
      </c>
      <c r="AEV46" t="s">
        <v>0</v>
      </c>
      <c r="AEW46" t="s">
        <v>0</v>
      </c>
      <c r="AEX46" t="s">
        <v>0</v>
      </c>
      <c r="AEY46" t="s">
        <v>0</v>
      </c>
      <c r="AEZ46" t="s">
        <v>0</v>
      </c>
      <c r="AFA46" t="s">
        <v>0</v>
      </c>
      <c r="AFB46" t="s">
        <v>0</v>
      </c>
      <c r="AFC46" t="s">
        <v>0</v>
      </c>
      <c r="AFD46" t="s">
        <v>0</v>
      </c>
      <c r="AFE46" t="s">
        <v>0</v>
      </c>
      <c r="AFF46" t="s">
        <v>0</v>
      </c>
      <c r="AFG46" t="s">
        <v>0</v>
      </c>
      <c r="AFH46" t="s">
        <v>0</v>
      </c>
      <c r="AFI46" t="s">
        <v>0</v>
      </c>
      <c r="AFJ46" t="s">
        <v>0</v>
      </c>
      <c r="AFK46" t="s">
        <v>0</v>
      </c>
      <c r="AFL46" t="s">
        <v>0</v>
      </c>
      <c r="AFM46" t="s">
        <v>0</v>
      </c>
      <c r="AFN46" t="s">
        <v>0</v>
      </c>
      <c r="AFO46" t="s">
        <v>0</v>
      </c>
      <c r="AFP46" t="s">
        <v>0</v>
      </c>
      <c r="AFQ46" t="s">
        <v>0</v>
      </c>
      <c r="AFR46" t="s">
        <v>0</v>
      </c>
      <c r="AFS46" t="s">
        <v>0</v>
      </c>
      <c r="AFT46" t="s">
        <v>0</v>
      </c>
      <c r="AFU46" t="s">
        <v>0</v>
      </c>
      <c r="AFV46" t="s">
        <v>0</v>
      </c>
      <c r="AFW46" t="s">
        <v>0</v>
      </c>
      <c r="AFX46" t="s">
        <v>0</v>
      </c>
      <c r="AFY46" t="s">
        <v>0</v>
      </c>
      <c r="AFZ46" t="s">
        <v>0</v>
      </c>
      <c r="AGA46" t="s">
        <v>0</v>
      </c>
      <c r="AGB46" t="s">
        <v>0</v>
      </c>
      <c r="AGC46" t="s">
        <v>0</v>
      </c>
      <c r="AGD46" t="s">
        <v>0</v>
      </c>
      <c r="AGE46" t="s">
        <v>0</v>
      </c>
      <c r="AGF46" t="s">
        <v>0</v>
      </c>
      <c r="AGG46" t="s">
        <v>0</v>
      </c>
      <c r="AGH46" t="s">
        <v>0</v>
      </c>
      <c r="AGI46" t="s">
        <v>0</v>
      </c>
      <c r="AGJ46" t="s">
        <v>0</v>
      </c>
      <c r="AGK46" t="s">
        <v>0</v>
      </c>
      <c r="AGL46" t="s">
        <v>0</v>
      </c>
      <c r="AGM46" t="s">
        <v>0</v>
      </c>
      <c r="AGN46" t="s">
        <v>0</v>
      </c>
      <c r="AGO46" t="s">
        <v>0</v>
      </c>
      <c r="AGP46" t="s">
        <v>0</v>
      </c>
      <c r="AGQ46" t="s">
        <v>0</v>
      </c>
      <c r="AGR46" t="s">
        <v>0</v>
      </c>
      <c r="AGS46" t="s">
        <v>0</v>
      </c>
      <c r="AGT46" t="s">
        <v>0</v>
      </c>
      <c r="AGU46" t="s">
        <v>0</v>
      </c>
      <c r="AGV46" t="s">
        <v>0</v>
      </c>
      <c r="AGW46" t="s">
        <v>0</v>
      </c>
      <c r="AGX46" t="s">
        <v>0</v>
      </c>
      <c r="AGY46" t="s">
        <v>0</v>
      </c>
      <c r="AGZ46" t="s">
        <v>0</v>
      </c>
      <c r="AHA46" t="s">
        <v>0</v>
      </c>
      <c r="AHB46" t="s">
        <v>0</v>
      </c>
      <c r="AHC46" t="s">
        <v>0</v>
      </c>
      <c r="AHD46" t="s">
        <v>0</v>
      </c>
      <c r="AHE46" t="s">
        <v>0</v>
      </c>
      <c r="AHF46" t="s">
        <v>0</v>
      </c>
      <c r="AHG46" t="s">
        <v>0</v>
      </c>
      <c r="AHH46" t="s">
        <v>0</v>
      </c>
      <c r="AHI46" t="s">
        <v>0</v>
      </c>
      <c r="AHJ46" t="s">
        <v>0</v>
      </c>
      <c r="AHK46" t="s">
        <v>0</v>
      </c>
      <c r="AHL46" t="s">
        <v>0</v>
      </c>
      <c r="AHM46" t="s">
        <v>0</v>
      </c>
      <c r="AHN46" t="s">
        <v>0</v>
      </c>
      <c r="AHO46" t="s">
        <v>0</v>
      </c>
      <c r="AHP46" t="s">
        <v>0</v>
      </c>
      <c r="AHQ46" t="s">
        <v>0</v>
      </c>
      <c r="AHR46" t="s">
        <v>0</v>
      </c>
      <c r="AHS46" t="s">
        <v>0</v>
      </c>
      <c r="AHT46" t="s">
        <v>0</v>
      </c>
      <c r="AHU46" t="s">
        <v>0</v>
      </c>
      <c r="AHV46" t="s">
        <v>0</v>
      </c>
      <c r="AHW46" t="s">
        <v>0</v>
      </c>
      <c r="AHX46" t="s">
        <v>0</v>
      </c>
      <c r="AHY46" t="s">
        <v>0</v>
      </c>
      <c r="AHZ46" t="s">
        <v>0</v>
      </c>
      <c r="AIA46" t="s">
        <v>0</v>
      </c>
      <c r="AIB46" t="s">
        <v>0</v>
      </c>
      <c r="AIC46" t="s">
        <v>0</v>
      </c>
      <c r="AID46" t="s">
        <v>0</v>
      </c>
      <c r="AIE46" t="s">
        <v>0</v>
      </c>
      <c r="AIF46" t="s">
        <v>0</v>
      </c>
      <c r="AIG46" t="s">
        <v>0</v>
      </c>
      <c r="AIH46" t="s">
        <v>0</v>
      </c>
      <c r="AII46" t="s">
        <v>0</v>
      </c>
      <c r="AIJ46" t="s">
        <v>0</v>
      </c>
      <c r="AIK46" t="s">
        <v>0</v>
      </c>
      <c r="AIL46" t="s">
        <v>0</v>
      </c>
      <c r="AIM46" t="s">
        <v>0</v>
      </c>
      <c r="AIN46" t="s">
        <v>0</v>
      </c>
      <c r="AIO46" t="s">
        <v>0</v>
      </c>
      <c r="AIP46" t="s">
        <v>0</v>
      </c>
      <c r="AIQ46" t="s">
        <v>0</v>
      </c>
      <c r="AIR46" t="s">
        <v>0</v>
      </c>
      <c r="AIS46" t="s">
        <v>0</v>
      </c>
      <c r="AIT46" t="s">
        <v>0</v>
      </c>
      <c r="AIU46" t="s">
        <v>0</v>
      </c>
      <c r="AIV46" t="s">
        <v>0</v>
      </c>
      <c r="AIW46" t="s">
        <v>0</v>
      </c>
      <c r="AIX46" t="s">
        <v>0</v>
      </c>
      <c r="AIY46" t="s">
        <v>0</v>
      </c>
      <c r="AIZ46" t="s">
        <v>0</v>
      </c>
      <c r="AJA46" t="s">
        <v>0</v>
      </c>
      <c r="AJB46" t="s">
        <v>0</v>
      </c>
      <c r="AJC46" t="s">
        <v>0</v>
      </c>
      <c r="AJD46" t="s">
        <v>0</v>
      </c>
      <c r="AJE46" t="s">
        <v>0</v>
      </c>
      <c r="AJF46" t="s">
        <v>0</v>
      </c>
      <c r="AJG46" t="s">
        <v>0</v>
      </c>
      <c r="AJH46" t="s">
        <v>0</v>
      </c>
      <c r="AJI46" t="s">
        <v>0</v>
      </c>
      <c r="AJJ46" t="s">
        <v>0</v>
      </c>
      <c r="AJK46" t="s">
        <v>0</v>
      </c>
      <c r="AJL46" t="s">
        <v>0</v>
      </c>
      <c r="AJM46" t="s">
        <v>0</v>
      </c>
      <c r="AJN46" t="s">
        <v>0</v>
      </c>
      <c r="AJO46" t="s">
        <v>0</v>
      </c>
      <c r="AJP46" t="s">
        <v>0</v>
      </c>
      <c r="AJQ46" t="s">
        <v>0</v>
      </c>
      <c r="AJR46" t="s">
        <v>0</v>
      </c>
      <c r="AJS46" t="s">
        <v>0</v>
      </c>
      <c r="AJT46" t="s">
        <v>0</v>
      </c>
      <c r="AJU46" t="s">
        <v>0</v>
      </c>
      <c r="AJV46" t="s">
        <v>0</v>
      </c>
      <c r="AJW46" t="s">
        <v>0</v>
      </c>
      <c r="AJX46" t="s">
        <v>0</v>
      </c>
      <c r="AJY46" t="s">
        <v>0</v>
      </c>
      <c r="AJZ46" t="s">
        <v>0</v>
      </c>
      <c r="AKA46" t="s">
        <v>0</v>
      </c>
      <c r="AKB46" t="s">
        <v>0</v>
      </c>
      <c r="AKC46" t="s">
        <v>0</v>
      </c>
      <c r="AKD46" t="s">
        <v>0</v>
      </c>
      <c r="AKE46" t="s">
        <v>0</v>
      </c>
      <c r="AKF46" t="s">
        <v>0</v>
      </c>
      <c r="AKG46" t="s">
        <v>0</v>
      </c>
      <c r="AKH46" t="s">
        <v>0</v>
      </c>
      <c r="AKI46" t="s">
        <v>0</v>
      </c>
      <c r="AKJ46" t="s">
        <v>0</v>
      </c>
      <c r="AKK46" t="s">
        <v>0</v>
      </c>
      <c r="AKL46" t="s">
        <v>0</v>
      </c>
      <c r="AKM46" t="s">
        <v>0</v>
      </c>
      <c r="AKN46" t="s">
        <v>0</v>
      </c>
      <c r="AKO46" t="s">
        <v>0</v>
      </c>
      <c r="AKP46" t="s">
        <v>0</v>
      </c>
      <c r="AKQ46" t="s">
        <v>0</v>
      </c>
      <c r="AKR46" t="s">
        <v>0</v>
      </c>
      <c r="AKS46" t="s">
        <v>0</v>
      </c>
      <c r="AKT46" t="s">
        <v>0</v>
      </c>
      <c r="AKU46" t="s">
        <v>0</v>
      </c>
      <c r="AKV46" t="s">
        <v>0</v>
      </c>
      <c r="AKW46" t="s">
        <v>0</v>
      </c>
      <c r="AKX46" t="s">
        <v>0</v>
      </c>
      <c r="AKY46" t="s">
        <v>0</v>
      </c>
      <c r="AKZ46" t="s">
        <v>0</v>
      </c>
      <c r="ALA46" t="s">
        <v>0</v>
      </c>
      <c r="ALB46" t="s">
        <v>0</v>
      </c>
      <c r="ALC46" t="s">
        <v>0</v>
      </c>
      <c r="ALD46" t="s">
        <v>0</v>
      </c>
      <c r="ALE46" t="s">
        <v>0</v>
      </c>
      <c r="ALF46" t="s">
        <v>0</v>
      </c>
      <c r="ALG46" t="s">
        <v>0</v>
      </c>
      <c r="ALH46" t="s">
        <v>0</v>
      </c>
      <c r="ALI46" t="s">
        <v>0</v>
      </c>
      <c r="ALJ46" t="s">
        <v>0</v>
      </c>
      <c r="ALK46" t="s">
        <v>0</v>
      </c>
    </row>
    <row r="47" spans="1:9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 t="s">
        <v>0</v>
      </c>
      <c r="WC47" t="s">
        <v>0</v>
      </c>
      <c r="WD47" t="s">
        <v>0</v>
      </c>
      <c r="WE47" t="s">
        <v>0</v>
      </c>
      <c r="WF47" t="s">
        <v>0</v>
      </c>
      <c r="WG47" t="s">
        <v>0</v>
      </c>
      <c r="WH47" t="s">
        <v>0</v>
      </c>
      <c r="WI47" t="s">
        <v>0</v>
      </c>
      <c r="WJ47" t="s">
        <v>0</v>
      </c>
      <c r="WK47" t="s">
        <v>0</v>
      </c>
      <c r="WL47" t="s">
        <v>0</v>
      </c>
      <c r="WM47" t="s">
        <v>0</v>
      </c>
      <c r="WN47" t="s">
        <v>0</v>
      </c>
      <c r="WO47" t="s">
        <v>0</v>
      </c>
      <c r="WP47" t="s">
        <v>0</v>
      </c>
      <c r="WQ47" t="s">
        <v>0</v>
      </c>
      <c r="WR47" t="s">
        <v>0</v>
      </c>
      <c r="WS47" t="s">
        <v>0</v>
      </c>
      <c r="WT47" t="s">
        <v>0</v>
      </c>
      <c r="WU47" t="s">
        <v>0</v>
      </c>
      <c r="WV47" t="s">
        <v>0</v>
      </c>
      <c r="WW47" t="s">
        <v>0</v>
      </c>
      <c r="WX47" t="s">
        <v>0</v>
      </c>
      <c r="WY47" t="s">
        <v>0</v>
      </c>
      <c r="WZ47" t="s">
        <v>0</v>
      </c>
      <c r="XA47" t="s">
        <v>0</v>
      </c>
      <c r="XB47" t="s">
        <v>0</v>
      </c>
      <c r="XC47" t="s">
        <v>0</v>
      </c>
      <c r="XD47" t="s">
        <v>0</v>
      </c>
      <c r="XE47" t="s">
        <v>0</v>
      </c>
      <c r="XF47" t="s">
        <v>0</v>
      </c>
      <c r="XG47" t="s">
        <v>0</v>
      </c>
      <c r="XH47" t="s">
        <v>0</v>
      </c>
      <c r="XI47" t="s">
        <v>0</v>
      </c>
      <c r="XJ47" t="s">
        <v>0</v>
      </c>
      <c r="XK47" t="s">
        <v>0</v>
      </c>
      <c r="XL47" t="s">
        <v>0</v>
      </c>
      <c r="XM47" t="s">
        <v>0</v>
      </c>
      <c r="XN47" t="s">
        <v>0</v>
      </c>
      <c r="XO47" t="s">
        <v>0</v>
      </c>
      <c r="XP47" t="s">
        <v>0</v>
      </c>
      <c r="XQ47" t="s">
        <v>0</v>
      </c>
      <c r="XR47" t="s">
        <v>0</v>
      </c>
      <c r="XS47" t="s">
        <v>0</v>
      </c>
      <c r="XT47" t="s">
        <v>0</v>
      </c>
      <c r="XU47" t="s">
        <v>0</v>
      </c>
      <c r="XV47" t="s">
        <v>0</v>
      </c>
      <c r="XW47" t="s">
        <v>0</v>
      </c>
      <c r="XX47" t="s">
        <v>0</v>
      </c>
      <c r="XY47" t="s">
        <v>0</v>
      </c>
      <c r="XZ47" t="s">
        <v>0</v>
      </c>
      <c r="YA47" t="s">
        <v>0</v>
      </c>
      <c r="YB47" t="s">
        <v>0</v>
      </c>
      <c r="YC47" t="s">
        <v>0</v>
      </c>
      <c r="YD47" t="s">
        <v>0</v>
      </c>
      <c r="YE47" t="s">
        <v>0</v>
      </c>
      <c r="YF47" t="s">
        <v>0</v>
      </c>
      <c r="YG47" t="s">
        <v>0</v>
      </c>
      <c r="YH47" t="s">
        <v>0</v>
      </c>
      <c r="YI47" t="s">
        <v>0</v>
      </c>
      <c r="YJ47" t="s">
        <v>0</v>
      </c>
      <c r="YK47" t="s">
        <v>0</v>
      </c>
      <c r="YL47" t="s">
        <v>0</v>
      </c>
      <c r="YM47" t="s">
        <v>0</v>
      </c>
      <c r="YN47" t="s">
        <v>0</v>
      </c>
      <c r="YO47" t="s">
        <v>0</v>
      </c>
      <c r="YP47" t="s">
        <v>0</v>
      </c>
      <c r="YQ47" t="s">
        <v>0</v>
      </c>
      <c r="YR47" t="s">
        <v>0</v>
      </c>
      <c r="YS47" t="s">
        <v>0</v>
      </c>
      <c r="YT47" t="s">
        <v>0</v>
      </c>
      <c r="YU47" t="s">
        <v>0</v>
      </c>
      <c r="YV47" t="s">
        <v>0</v>
      </c>
      <c r="YW47" t="s">
        <v>0</v>
      </c>
      <c r="YX47" t="s">
        <v>0</v>
      </c>
      <c r="YY47" t="s">
        <v>0</v>
      </c>
      <c r="YZ47" t="s">
        <v>0</v>
      </c>
      <c r="ZA47" t="s">
        <v>0</v>
      </c>
      <c r="ZB47" t="s">
        <v>0</v>
      </c>
      <c r="ZC47" t="s">
        <v>0</v>
      </c>
      <c r="ZD47" t="s">
        <v>0</v>
      </c>
      <c r="ZE47" t="s">
        <v>0</v>
      </c>
      <c r="ZF47" t="s">
        <v>0</v>
      </c>
      <c r="ZG47" t="s">
        <v>0</v>
      </c>
      <c r="ZH47" t="s">
        <v>0</v>
      </c>
      <c r="ZI47" t="s">
        <v>0</v>
      </c>
      <c r="ZJ47" t="s">
        <v>0</v>
      </c>
      <c r="ZK47" t="s">
        <v>0</v>
      </c>
      <c r="ZL47" t="s">
        <v>0</v>
      </c>
      <c r="ZM47" t="s">
        <v>0</v>
      </c>
      <c r="ZN47" t="s">
        <v>0</v>
      </c>
      <c r="ZO47" t="s">
        <v>0</v>
      </c>
      <c r="ZP47" t="s">
        <v>0</v>
      </c>
      <c r="ZQ47" t="s">
        <v>0</v>
      </c>
      <c r="ZR47" t="s">
        <v>0</v>
      </c>
      <c r="ZS47" t="s">
        <v>0</v>
      </c>
      <c r="ZT47" t="s">
        <v>0</v>
      </c>
      <c r="ZU47" t="s">
        <v>0</v>
      </c>
      <c r="ZV47" t="s">
        <v>0</v>
      </c>
      <c r="ZW47" t="s">
        <v>0</v>
      </c>
      <c r="ZX47" t="s">
        <v>0</v>
      </c>
      <c r="ZY47" t="s">
        <v>0</v>
      </c>
      <c r="ZZ47" t="s">
        <v>0</v>
      </c>
      <c r="AAA47" t="s">
        <v>0</v>
      </c>
      <c r="AAB47" t="s">
        <v>0</v>
      </c>
      <c r="AAC47" t="s">
        <v>0</v>
      </c>
      <c r="AAD47" t="s">
        <v>0</v>
      </c>
      <c r="AAE47" t="s">
        <v>0</v>
      </c>
      <c r="AAF47" t="s">
        <v>0</v>
      </c>
      <c r="AAG47" t="s">
        <v>0</v>
      </c>
      <c r="AAH47" t="s">
        <v>0</v>
      </c>
      <c r="AAI47" t="s">
        <v>0</v>
      </c>
      <c r="AAJ47" t="s">
        <v>0</v>
      </c>
      <c r="AAK47" t="s">
        <v>0</v>
      </c>
      <c r="AAL47" t="s">
        <v>0</v>
      </c>
      <c r="AAM47" t="s">
        <v>0</v>
      </c>
      <c r="AAN47" t="s">
        <v>0</v>
      </c>
      <c r="AAO47" t="s">
        <v>0</v>
      </c>
      <c r="AAP47" t="s">
        <v>0</v>
      </c>
      <c r="AAQ47" t="s">
        <v>0</v>
      </c>
      <c r="AAR47" t="s">
        <v>0</v>
      </c>
      <c r="AAS47" t="s">
        <v>0</v>
      </c>
      <c r="AAT47" t="s">
        <v>0</v>
      </c>
      <c r="AAU47" t="s">
        <v>0</v>
      </c>
      <c r="AAV47" t="s">
        <v>0</v>
      </c>
      <c r="AAW47" t="s">
        <v>0</v>
      </c>
      <c r="AAX47" t="s">
        <v>0</v>
      </c>
      <c r="AAY47" t="s">
        <v>0</v>
      </c>
      <c r="AAZ47" t="s">
        <v>0</v>
      </c>
      <c r="ABA47" t="s">
        <v>0</v>
      </c>
      <c r="ABB47" t="s">
        <v>0</v>
      </c>
      <c r="ABC47" t="s">
        <v>0</v>
      </c>
      <c r="ABD47" t="s">
        <v>0</v>
      </c>
      <c r="ABE47" t="s">
        <v>0</v>
      </c>
      <c r="ABF47" t="s">
        <v>0</v>
      </c>
      <c r="ABG47" t="s">
        <v>0</v>
      </c>
      <c r="ABH47" t="s">
        <v>0</v>
      </c>
      <c r="ABI47" t="s">
        <v>0</v>
      </c>
      <c r="ABJ47" t="s">
        <v>0</v>
      </c>
      <c r="ABK47" t="s">
        <v>0</v>
      </c>
      <c r="ABL47" t="s">
        <v>0</v>
      </c>
      <c r="ABM47" t="s">
        <v>0</v>
      </c>
      <c r="ABN47" t="s">
        <v>0</v>
      </c>
      <c r="ABO47" t="s">
        <v>0</v>
      </c>
      <c r="ABP47" t="s">
        <v>0</v>
      </c>
      <c r="ABQ47" t="s">
        <v>0</v>
      </c>
      <c r="ABR47" t="s">
        <v>0</v>
      </c>
      <c r="ABS47" t="s">
        <v>0</v>
      </c>
      <c r="ABT47" t="s">
        <v>0</v>
      </c>
      <c r="ABU47" t="s">
        <v>0</v>
      </c>
      <c r="ABV47" t="s">
        <v>0</v>
      </c>
      <c r="ABW47" t="s">
        <v>0</v>
      </c>
      <c r="ABX47" t="s">
        <v>0</v>
      </c>
      <c r="ABY47" t="s">
        <v>0</v>
      </c>
      <c r="ABZ47" t="s">
        <v>0</v>
      </c>
      <c r="ACA47" t="s">
        <v>0</v>
      </c>
      <c r="ACB47" t="s">
        <v>0</v>
      </c>
      <c r="ACC47" t="s">
        <v>0</v>
      </c>
      <c r="ACD47" t="s">
        <v>0</v>
      </c>
      <c r="ACE47" t="s">
        <v>0</v>
      </c>
      <c r="ACF47" t="s">
        <v>0</v>
      </c>
      <c r="ACG47" t="s">
        <v>0</v>
      </c>
      <c r="ACH47" t="s">
        <v>0</v>
      </c>
      <c r="ACI47" t="s">
        <v>0</v>
      </c>
      <c r="ACJ47" t="s">
        <v>0</v>
      </c>
      <c r="ACK47" t="s">
        <v>0</v>
      </c>
      <c r="ACL47" t="s">
        <v>0</v>
      </c>
      <c r="ACM47" t="s">
        <v>0</v>
      </c>
      <c r="ACN47" t="s">
        <v>0</v>
      </c>
      <c r="ACO47" t="s">
        <v>0</v>
      </c>
      <c r="ACP47" t="s">
        <v>0</v>
      </c>
      <c r="ACQ47" t="s">
        <v>0</v>
      </c>
      <c r="ACR47" t="s">
        <v>0</v>
      </c>
      <c r="ACS47" t="s">
        <v>0</v>
      </c>
      <c r="ACT47" t="s">
        <v>0</v>
      </c>
      <c r="ACU47" t="s">
        <v>0</v>
      </c>
      <c r="ACV47" t="s">
        <v>0</v>
      </c>
      <c r="ACW47" t="s">
        <v>0</v>
      </c>
      <c r="ACX47" t="s">
        <v>0</v>
      </c>
      <c r="ACY47" t="s">
        <v>0</v>
      </c>
      <c r="ACZ47" t="s">
        <v>0</v>
      </c>
      <c r="ADA47" t="s">
        <v>0</v>
      </c>
      <c r="ADB47" t="s">
        <v>0</v>
      </c>
      <c r="ADC47" t="s">
        <v>0</v>
      </c>
      <c r="ADD47" t="s">
        <v>0</v>
      </c>
      <c r="ADE47" t="s">
        <v>0</v>
      </c>
      <c r="ADF47" t="s">
        <v>0</v>
      </c>
      <c r="ADG47" t="s">
        <v>0</v>
      </c>
      <c r="ADH47" t="s">
        <v>0</v>
      </c>
      <c r="ADI47" t="s">
        <v>0</v>
      </c>
      <c r="ADJ47" t="s">
        <v>0</v>
      </c>
      <c r="ADK47" t="s">
        <v>0</v>
      </c>
      <c r="ADL47" t="s">
        <v>0</v>
      </c>
      <c r="ADM47" t="s">
        <v>0</v>
      </c>
      <c r="ADN47" t="s">
        <v>0</v>
      </c>
      <c r="ADO47" t="s">
        <v>0</v>
      </c>
      <c r="ADP47" t="s">
        <v>0</v>
      </c>
      <c r="ADQ47" t="s">
        <v>0</v>
      </c>
      <c r="ADR47" t="s">
        <v>0</v>
      </c>
      <c r="ADS47" t="s">
        <v>0</v>
      </c>
      <c r="ADT47" t="s">
        <v>0</v>
      </c>
      <c r="ADU47" t="s">
        <v>0</v>
      </c>
      <c r="ADV47" t="s">
        <v>0</v>
      </c>
      <c r="ADW47" t="s">
        <v>0</v>
      </c>
      <c r="ADX47" t="s">
        <v>0</v>
      </c>
      <c r="ADY47" t="s">
        <v>0</v>
      </c>
      <c r="ADZ47" t="s">
        <v>0</v>
      </c>
      <c r="AEA47" t="s">
        <v>0</v>
      </c>
      <c r="AEB47" t="s">
        <v>0</v>
      </c>
      <c r="AEC47" t="s">
        <v>0</v>
      </c>
      <c r="AED47" t="s">
        <v>0</v>
      </c>
      <c r="AEE47" t="s">
        <v>0</v>
      </c>
      <c r="AEF47" t="s">
        <v>0</v>
      </c>
      <c r="AEG47" t="s">
        <v>0</v>
      </c>
      <c r="AEH47" t="s">
        <v>0</v>
      </c>
      <c r="AEI47" t="s">
        <v>0</v>
      </c>
      <c r="AEJ47" t="s">
        <v>0</v>
      </c>
      <c r="AEK47" t="s">
        <v>0</v>
      </c>
      <c r="AEL47" t="s">
        <v>0</v>
      </c>
      <c r="AEM47" t="s">
        <v>0</v>
      </c>
      <c r="AEN47" t="s">
        <v>0</v>
      </c>
      <c r="AEO47" t="s">
        <v>0</v>
      </c>
      <c r="AEP47" t="s">
        <v>0</v>
      </c>
      <c r="AEQ47" t="s">
        <v>0</v>
      </c>
      <c r="AER47" t="s">
        <v>0</v>
      </c>
      <c r="AES47" t="s">
        <v>0</v>
      </c>
      <c r="AET47" t="s">
        <v>0</v>
      </c>
      <c r="AEU47" t="s">
        <v>0</v>
      </c>
      <c r="AEV47" t="s">
        <v>0</v>
      </c>
      <c r="AEW47" t="s">
        <v>0</v>
      </c>
      <c r="AEX47" t="s">
        <v>0</v>
      </c>
      <c r="AEY47" t="s">
        <v>0</v>
      </c>
      <c r="AEZ47" t="s">
        <v>0</v>
      </c>
      <c r="AFA47" t="s">
        <v>0</v>
      </c>
      <c r="AFB47" t="s">
        <v>0</v>
      </c>
      <c r="AFC47" t="s">
        <v>0</v>
      </c>
      <c r="AFD47" t="s">
        <v>0</v>
      </c>
      <c r="AFE47" t="s">
        <v>0</v>
      </c>
      <c r="AFF47" t="s">
        <v>0</v>
      </c>
      <c r="AFG47" t="s">
        <v>0</v>
      </c>
      <c r="AFH47" t="s">
        <v>0</v>
      </c>
      <c r="AFI47" t="s">
        <v>0</v>
      </c>
      <c r="AFJ47" t="s">
        <v>0</v>
      </c>
      <c r="AFK47" t="s">
        <v>0</v>
      </c>
      <c r="AFL47" t="s">
        <v>0</v>
      </c>
      <c r="AFM47" t="s">
        <v>0</v>
      </c>
      <c r="AFN47" t="s">
        <v>0</v>
      </c>
      <c r="AFO47" t="s">
        <v>0</v>
      </c>
      <c r="AFP47" t="s">
        <v>0</v>
      </c>
      <c r="AFQ47" t="s">
        <v>0</v>
      </c>
      <c r="AFR47" t="s">
        <v>0</v>
      </c>
      <c r="AFS47" t="s">
        <v>0</v>
      </c>
      <c r="AFT47" t="s">
        <v>0</v>
      </c>
      <c r="AFU47" t="s">
        <v>0</v>
      </c>
      <c r="AFV47" t="s">
        <v>0</v>
      </c>
      <c r="AFW47" t="s">
        <v>0</v>
      </c>
      <c r="AFX47" t="s">
        <v>0</v>
      </c>
      <c r="AFY47" t="s">
        <v>0</v>
      </c>
      <c r="AFZ47" t="s">
        <v>0</v>
      </c>
      <c r="AGA47" t="s">
        <v>0</v>
      </c>
      <c r="AGB47" t="s">
        <v>0</v>
      </c>
      <c r="AGC47" t="s">
        <v>0</v>
      </c>
      <c r="AGD47" t="s">
        <v>0</v>
      </c>
      <c r="AGE47" t="s">
        <v>0</v>
      </c>
      <c r="AGF47" t="s">
        <v>0</v>
      </c>
      <c r="AGG47" t="s">
        <v>0</v>
      </c>
      <c r="AGH47" t="s">
        <v>0</v>
      </c>
      <c r="AGI47" t="s">
        <v>0</v>
      </c>
      <c r="AGJ47" t="s">
        <v>0</v>
      </c>
      <c r="AGK47" t="s">
        <v>0</v>
      </c>
      <c r="AGL47" t="s">
        <v>0</v>
      </c>
      <c r="AGM47" t="s">
        <v>0</v>
      </c>
      <c r="AGN47" t="s">
        <v>0</v>
      </c>
      <c r="AGO47" t="s">
        <v>0</v>
      </c>
      <c r="AGP47" t="s">
        <v>0</v>
      </c>
      <c r="AGQ47" t="s">
        <v>0</v>
      </c>
      <c r="AGR47" t="s">
        <v>0</v>
      </c>
      <c r="AGS47" t="s">
        <v>0</v>
      </c>
      <c r="AGT47" t="s">
        <v>0</v>
      </c>
      <c r="AGU47" t="s">
        <v>0</v>
      </c>
      <c r="AGV47" t="s">
        <v>0</v>
      </c>
      <c r="AGW47" t="s">
        <v>0</v>
      </c>
      <c r="AGX47" t="s">
        <v>0</v>
      </c>
      <c r="AGY47" t="s">
        <v>0</v>
      </c>
      <c r="AGZ47" t="s">
        <v>0</v>
      </c>
      <c r="AHA47" t="s">
        <v>0</v>
      </c>
      <c r="AHB47" t="s">
        <v>0</v>
      </c>
      <c r="AHC47" t="s">
        <v>0</v>
      </c>
      <c r="AHD47" t="s">
        <v>0</v>
      </c>
      <c r="AHE47" t="s">
        <v>0</v>
      </c>
      <c r="AHF47" t="s">
        <v>0</v>
      </c>
      <c r="AHG47" t="s">
        <v>0</v>
      </c>
      <c r="AHH47" t="s">
        <v>0</v>
      </c>
      <c r="AHI47" t="s">
        <v>0</v>
      </c>
      <c r="AHJ47" t="s">
        <v>0</v>
      </c>
      <c r="AHK47" t="s">
        <v>0</v>
      </c>
      <c r="AHL47" t="s">
        <v>0</v>
      </c>
      <c r="AHM47" t="s">
        <v>0</v>
      </c>
      <c r="AHN47" t="s">
        <v>0</v>
      </c>
      <c r="AHO47" t="s">
        <v>0</v>
      </c>
      <c r="AHP47" t="s">
        <v>0</v>
      </c>
      <c r="AHQ47" t="s">
        <v>0</v>
      </c>
      <c r="AHR47" t="s">
        <v>0</v>
      </c>
      <c r="AHS47" t="s">
        <v>0</v>
      </c>
      <c r="AHT47" t="s">
        <v>0</v>
      </c>
      <c r="AHU47" t="s">
        <v>0</v>
      </c>
      <c r="AHV47" t="s">
        <v>0</v>
      </c>
      <c r="AHW47" t="s">
        <v>0</v>
      </c>
      <c r="AHX47" t="s">
        <v>0</v>
      </c>
      <c r="AHY47" t="s">
        <v>0</v>
      </c>
      <c r="AHZ47" t="s">
        <v>0</v>
      </c>
      <c r="AIA47" t="s">
        <v>0</v>
      </c>
      <c r="AIB47" t="s">
        <v>0</v>
      </c>
      <c r="AIC47" t="s">
        <v>0</v>
      </c>
      <c r="AID47" t="s">
        <v>0</v>
      </c>
      <c r="AIE47" t="s">
        <v>0</v>
      </c>
      <c r="AIF47" t="s">
        <v>0</v>
      </c>
      <c r="AIG47" t="s">
        <v>0</v>
      </c>
      <c r="AIH47" t="s">
        <v>0</v>
      </c>
      <c r="AII47" t="s">
        <v>0</v>
      </c>
      <c r="AIJ47" t="s">
        <v>0</v>
      </c>
      <c r="AIK47" t="s">
        <v>0</v>
      </c>
      <c r="AIL47" t="s">
        <v>0</v>
      </c>
      <c r="AIM47" t="s">
        <v>0</v>
      </c>
      <c r="AIN47" t="s">
        <v>0</v>
      </c>
      <c r="AIO47" t="s">
        <v>0</v>
      </c>
      <c r="AIP47" t="s">
        <v>0</v>
      </c>
      <c r="AIQ47" t="s">
        <v>0</v>
      </c>
      <c r="AIR47" t="s">
        <v>0</v>
      </c>
      <c r="AIS47" t="s">
        <v>0</v>
      </c>
      <c r="AIT47" t="s">
        <v>0</v>
      </c>
      <c r="AIU47" t="s">
        <v>0</v>
      </c>
      <c r="AIV47" t="s">
        <v>0</v>
      </c>
      <c r="AIW47" t="s">
        <v>0</v>
      </c>
      <c r="AIX47" t="s">
        <v>0</v>
      </c>
      <c r="AIY47" t="s">
        <v>0</v>
      </c>
      <c r="AIZ47" t="s">
        <v>0</v>
      </c>
      <c r="AJA47" t="s">
        <v>0</v>
      </c>
      <c r="AJB47" t="s">
        <v>0</v>
      </c>
      <c r="AJC47" t="s">
        <v>0</v>
      </c>
      <c r="AJD47" t="s">
        <v>0</v>
      </c>
      <c r="AJE47" t="s">
        <v>0</v>
      </c>
      <c r="AJF47" t="s">
        <v>0</v>
      </c>
      <c r="AJG47" t="s">
        <v>0</v>
      </c>
      <c r="AJH47" t="s">
        <v>0</v>
      </c>
      <c r="AJI47" t="s">
        <v>0</v>
      </c>
      <c r="AJJ47" t="s">
        <v>0</v>
      </c>
      <c r="AJK47" t="s">
        <v>0</v>
      </c>
      <c r="AJL47" t="s">
        <v>0</v>
      </c>
      <c r="AJM47" t="s">
        <v>0</v>
      </c>
      <c r="AJN47" t="s">
        <v>0</v>
      </c>
      <c r="AJO47" t="s">
        <v>0</v>
      </c>
      <c r="AJP47" t="s">
        <v>0</v>
      </c>
      <c r="AJQ47" t="s">
        <v>0</v>
      </c>
      <c r="AJR47" t="s">
        <v>0</v>
      </c>
      <c r="AJS47" t="s">
        <v>0</v>
      </c>
      <c r="AJT47" t="s">
        <v>0</v>
      </c>
      <c r="AJU47" t="s">
        <v>0</v>
      </c>
      <c r="AJV47" t="s">
        <v>0</v>
      </c>
      <c r="AJW47" t="s">
        <v>0</v>
      </c>
      <c r="AJX47" t="s">
        <v>0</v>
      </c>
      <c r="AJY47" t="s">
        <v>0</v>
      </c>
      <c r="AJZ47" t="s">
        <v>0</v>
      </c>
      <c r="AKA47" t="s">
        <v>0</v>
      </c>
      <c r="AKB47" t="s">
        <v>0</v>
      </c>
      <c r="AKC47" t="s">
        <v>0</v>
      </c>
      <c r="AKD47" t="s">
        <v>0</v>
      </c>
      <c r="AKE47" t="s">
        <v>0</v>
      </c>
      <c r="AKF47" t="s">
        <v>0</v>
      </c>
      <c r="AKG47" t="s">
        <v>0</v>
      </c>
      <c r="AKH47" t="s">
        <v>0</v>
      </c>
      <c r="AKI47" t="s">
        <v>0</v>
      </c>
      <c r="AKJ47" t="s">
        <v>0</v>
      </c>
      <c r="AKK47" t="s">
        <v>0</v>
      </c>
      <c r="AKL47" t="s">
        <v>0</v>
      </c>
      <c r="AKM47" t="s">
        <v>0</v>
      </c>
      <c r="AKN47" t="s">
        <v>0</v>
      </c>
      <c r="AKO47" t="s">
        <v>0</v>
      </c>
      <c r="AKP47" t="s">
        <v>0</v>
      </c>
      <c r="AKQ47" t="s">
        <v>0</v>
      </c>
      <c r="AKR47" t="s">
        <v>0</v>
      </c>
      <c r="AKS47" t="s">
        <v>0</v>
      </c>
      <c r="AKT47" t="s">
        <v>0</v>
      </c>
      <c r="AKU47" t="s">
        <v>0</v>
      </c>
      <c r="AKV47" t="s">
        <v>0</v>
      </c>
      <c r="AKW47" t="s">
        <v>0</v>
      </c>
      <c r="AKX47" t="s">
        <v>0</v>
      </c>
      <c r="AKY47" t="s">
        <v>0</v>
      </c>
      <c r="AKZ47" t="s">
        <v>0</v>
      </c>
      <c r="ALA47" t="s">
        <v>0</v>
      </c>
      <c r="ALB47" t="s">
        <v>0</v>
      </c>
      <c r="ALC47" t="s">
        <v>0</v>
      </c>
      <c r="ALD47" t="s">
        <v>0</v>
      </c>
      <c r="ALE47" t="s">
        <v>0</v>
      </c>
      <c r="ALF47" t="s">
        <v>0</v>
      </c>
      <c r="ALG47" t="s">
        <v>0</v>
      </c>
      <c r="ALH47" t="s">
        <v>0</v>
      </c>
      <c r="ALI47" t="s">
        <v>0</v>
      </c>
      <c r="ALJ47" t="s">
        <v>0</v>
      </c>
      <c r="ALK47" t="s">
        <v>0</v>
      </c>
    </row>
    <row r="48" spans="1:9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 t="s">
        <v>0</v>
      </c>
      <c r="WC48" t="s">
        <v>0</v>
      </c>
      <c r="WD48" t="s">
        <v>0</v>
      </c>
      <c r="WE48" t="s">
        <v>0</v>
      </c>
      <c r="WF48" t="s">
        <v>0</v>
      </c>
      <c r="WG48" t="s">
        <v>0</v>
      </c>
      <c r="WH48" t="s">
        <v>0</v>
      </c>
      <c r="WI48" t="s">
        <v>0</v>
      </c>
      <c r="WJ48" t="s">
        <v>0</v>
      </c>
      <c r="WK48" t="s">
        <v>0</v>
      </c>
      <c r="WL48" t="s">
        <v>0</v>
      </c>
      <c r="WM48" t="s">
        <v>0</v>
      </c>
      <c r="WN48" t="s">
        <v>0</v>
      </c>
      <c r="WO48" t="s">
        <v>0</v>
      </c>
      <c r="WP48" t="s">
        <v>0</v>
      </c>
      <c r="WQ48" t="s">
        <v>0</v>
      </c>
      <c r="WR48" t="s">
        <v>0</v>
      </c>
      <c r="WS48" t="s">
        <v>0</v>
      </c>
      <c r="WT48" t="s">
        <v>0</v>
      </c>
      <c r="WU48" t="s">
        <v>0</v>
      </c>
      <c r="WV48" t="s">
        <v>0</v>
      </c>
      <c r="WW48" t="s">
        <v>0</v>
      </c>
      <c r="WX48" t="s">
        <v>0</v>
      </c>
      <c r="WY48" t="s">
        <v>0</v>
      </c>
      <c r="WZ48" t="s">
        <v>0</v>
      </c>
      <c r="XA48" t="s">
        <v>0</v>
      </c>
      <c r="XB48" t="s">
        <v>0</v>
      </c>
      <c r="XC48" t="s">
        <v>0</v>
      </c>
      <c r="XD48" t="s">
        <v>0</v>
      </c>
      <c r="XE48" t="s">
        <v>0</v>
      </c>
      <c r="XF48" t="s">
        <v>0</v>
      </c>
      <c r="XG48" t="s">
        <v>0</v>
      </c>
      <c r="XH48" t="s">
        <v>0</v>
      </c>
      <c r="XI48" t="s">
        <v>0</v>
      </c>
      <c r="XJ48" t="s">
        <v>0</v>
      </c>
      <c r="XK48" t="s">
        <v>0</v>
      </c>
      <c r="XL48" t="s">
        <v>0</v>
      </c>
      <c r="XM48" t="s">
        <v>0</v>
      </c>
      <c r="XN48" t="s">
        <v>0</v>
      </c>
      <c r="XO48" t="s">
        <v>0</v>
      </c>
      <c r="XP48" t="s">
        <v>0</v>
      </c>
      <c r="XQ48" t="s">
        <v>0</v>
      </c>
      <c r="XR48" t="s">
        <v>0</v>
      </c>
      <c r="XS48" t="s">
        <v>0</v>
      </c>
      <c r="XT48" t="s">
        <v>0</v>
      </c>
      <c r="XU48" t="s">
        <v>0</v>
      </c>
      <c r="XV48" t="s">
        <v>0</v>
      </c>
      <c r="XW48" t="s">
        <v>0</v>
      </c>
      <c r="XX48" t="s">
        <v>0</v>
      </c>
      <c r="XY48" t="s">
        <v>0</v>
      </c>
      <c r="XZ48" t="s">
        <v>0</v>
      </c>
      <c r="YA48" t="s">
        <v>0</v>
      </c>
      <c r="YB48" t="s">
        <v>0</v>
      </c>
      <c r="YC48" t="s">
        <v>0</v>
      </c>
      <c r="YD48" t="s">
        <v>0</v>
      </c>
      <c r="YE48" t="s">
        <v>0</v>
      </c>
      <c r="YF48" t="s">
        <v>0</v>
      </c>
      <c r="YG48" t="s">
        <v>0</v>
      </c>
      <c r="YH48" t="s">
        <v>0</v>
      </c>
      <c r="YI48" t="s">
        <v>0</v>
      </c>
      <c r="YJ48" t="s">
        <v>0</v>
      </c>
      <c r="YK48" t="s">
        <v>0</v>
      </c>
      <c r="YL48" t="s">
        <v>0</v>
      </c>
      <c r="YM48" t="s">
        <v>0</v>
      </c>
      <c r="YN48" t="s">
        <v>0</v>
      </c>
      <c r="YO48" t="s">
        <v>0</v>
      </c>
      <c r="YP48" t="s">
        <v>0</v>
      </c>
      <c r="YQ48" t="s">
        <v>0</v>
      </c>
      <c r="YR48" t="s">
        <v>0</v>
      </c>
      <c r="YS48" t="s">
        <v>0</v>
      </c>
      <c r="YT48" t="s">
        <v>0</v>
      </c>
      <c r="YU48" t="s">
        <v>0</v>
      </c>
      <c r="YV48" t="s">
        <v>0</v>
      </c>
      <c r="YW48" t="s">
        <v>0</v>
      </c>
      <c r="YX48" t="s">
        <v>0</v>
      </c>
      <c r="YY48" t="s">
        <v>0</v>
      </c>
      <c r="YZ48" t="s">
        <v>0</v>
      </c>
      <c r="ZA48" t="s">
        <v>0</v>
      </c>
      <c r="ZB48" t="s">
        <v>0</v>
      </c>
      <c r="ZC48" t="s">
        <v>0</v>
      </c>
      <c r="ZD48" t="s">
        <v>0</v>
      </c>
      <c r="ZE48" t="s">
        <v>0</v>
      </c>
      <c r="ZF48" t="s">
        <v>0</v>
      </c>
      <c r="ZG48" t="s">
        <v>0</v>
      </c>
      <c r="ZH48" t="s">
        <v>0</v>
      </c>
      <c r="ZI48" t="s">
        <v>0</v>
      </c>
      <c r="ZJ48" t="s">
        <v>0</v>
      </c>
      <c r="ZK48" t="s">
        <v>0</v>
      </c>
      <c r="ZL48" t="s">
        <v>0</v>
      </c>
      <c r="ZM48" t="s">
        <v>0</v>
      </c>
      <c r="ZN48" t="s">
        <v>0</v>
      </c>
      <c r="ZO48" t="s">
        <v>0</v>
      </c>
      <c r="ZP48" t="s">
        <v>0</v>
      </c>
      <c r="ZQ48" t="s">
        <v>0</v>
      </c>
      <c r="ZR48" t="s">
        <v>0</v>
      </c>
      <c r="ZS48" t="s">
        <v>0</v>
      </c>
      <c r="ZT48" t="s">
        <v>0</v>
      </c>
      <c r="ZU48" t="s">
        <v>0</v>
      </c>
      <c r="ZV48" t="s">
        <v>0</v>
      </c>
      <c r="ZW48" t="s">
        <v>0</v>
      </c>
      <c r="ZX48" t="s">
        <v>0</v>
      </c>
      <c r="ZY48" t="s">
        <v>0</v>
      </c>
      <c r="ZZ48" t="s">
        <v>0</v>
      </c>
      <c r="AAA48" t="s">
        <v>0</v>
      </c>
      <c r="AAB48" t="s">
        <v>0</v>
      </c>
      <c r="AAC48" t="s">
        <v>0</v>
      </c>
      <c r="AAD48" t="s">
        <v>0</v>
      </c>
      <c r="AAE48" t="s">
        <v>0</v>
      </c>
      <c r="AAF48" t="s">
        <v>0</v>
      </c>
      <c r="AAG48" t="s">
        <v>0</v>
      </c>
      <c r="AAH48" t="s">
        <v>0</v>
      </c>
      <c r="AAI48" t="s">
        <v>0</v>
      </c>
      <c r="AAJ48" t="s">
        <v>0</v>
      </c>
      <c r="AAK48" t="s">
        <v>0</v>
      </c>
      <c r="AAL48" t="s">
        <v>0</v>
      </c>
      <c r="AAM48" t="s">
        <v>0</v>
      </c>
      <c r="AAN48" t="s">
        <v>0</v>
      </c>
      <c r="AAO48" t="s">
        <v>0</v>
      </c>
      <c r="AAP48" t="s">
        <v>0</v>
      </c>
      <c r="AAQ48" t="s">
        <v>0</v>
      </c>
      <c r="AAR48" t="s">
        <v>0</v>
      </c>
      <c r="AAS48" t="s">
        <v>0</v>
      </c>
      <c r="AAT48" t="s">
        <v>0</v>
      </c>
      <c r="AAU48" t="s">
        <v>0</v>
      </c>
      <c r="AAV48" t="s">
        <v>0</v>
      </c>
      <c r="AAW48" t="s">
        <v>0</v>
      </c>
      <c r="AAX48" t="s">
        <v>0</v>
      </c>
      <c r="AAY48" t="s">
        <v>0</v>
      </c>
      <c r="AAZ48" t="s">
        <v>0</v>
      </c>
      <c r="ABA48" t="s">
        <v>0</v>
      </c>
      <c r="ABB48" t="s">
        <v>0</v>
      </c>
      <c r="ABC48" t="s">
        <v>0</v>
      </c>
      <c r="ABD48" t="s">
        <v>0</v>
      </c>
      <c r="ABE48" t="s">
        <v>0</v>
      </c>
      <c r="ABF48" t="s">
        <v>0</v>
      </c>
      <c r="ABG48" t="s">
        <v>0</v>
      </c>
      <c r="ABH48" t="s">
        <v>0</v>
      </c>
      <c r="ABI48" t="s">
        <v>0</v>
      </c>
      <c r="ABJ48" t="s">
        <v>0</v>
      </c>
      <c r="ABK48" t="s">
        <v>0</v>
      </c>
      <c r="ABL48" t="s">
        <v>0</v>
      </c>
      <c r="ABM48" t="s">
        <v>0</v>
      </c>
      <c r="ABN48" t="s">
        <v>0</v>
      </c>
      <c r="ABO48" t="s">
        <v>0</v>
      </c>
      <c r="ABP48" t="s">
        <v>0</v>
      </c>
      <c r="ABQ48" t="s">
        <v>0</v>
      </c>
      <c r="ABR48" t="s">
        <v>0</v>
      </c>
      <c r="ABS48" t="s">
        <v>0</v>
      </c>
      <c r="ABT48" t="s">
        <v>0</v>
      </c>
      <c r="ABU48" t="s">
        <v>0</v>
      </c>
      <c r="ABV48" t="s">
        <v>0</v>
      </c>
      <c r="ABW48" t="s">
        <v>0</v>
      </c>
      <c r="ABX48" t="s">
        <v>0</v>
      </c>
      <c r="ABY48" t="s">
        <v>0</v>
      </c>
      <c r="ABZ48" t="s">
        <v>0</v>
      </c>
      <c r="ACA48" t="s">
        <v>0</v>
      </c>
      <c r="ACB48" t="s">
        <v>0</v>
      </c>
      <c r="ACC48" t="s">
        <v>0</v>
      </c>
      <c r="ACD48" t="s">
        <v>0</v>
      </c>
      <c r="ACE48" t="s">
        <v>0</v>
      </c>
      <c r="ACF48" t="s">
        <v>0</v>
      </c>
      <c r="ACG48" t="s">
        <v>0</v>
      </c>
      <c r="ACH48" t="s">
        <v>0</v>
      </c>
      <c r="ACI48" t="s">
        <v>0</v>
      </c>
      <c r="ACJ48" t="s">
        <v>0</v>
      </c>
      <c r="ACK48" t="s">
        <v>0</v>
      </c>
      <c r="ACL48" t="s">
        <v>0</v>
      </c>
      <c r="ACM48" t="s">
        <v>0</v>
      </c>
      <c r="ACN48" t="s">
        <v>0</v>
      </c>
      <c r="ACO48" t="s">
        <v>0</v>
      </c>
      <c r="ACP48" t="s">
        <v>0</v>
      </c>
      <c r="ACQ48" t="s">
        <v>0</v>
      </c>
      <c r="ACR48" t="s">
        <v>0</v>
      </c>
      <c r="ACS48" t="s">
        <v>0</v>
      </c>
      <c r="ACT48" t="s">
        <v>0</v>
      </c>
      <c r="ACU48" t="s">
        <v>0</v>
      </c>
      <c r="ACV48" t="s">
        <v>0</v>
      </c>
      <c r="ACW48" t="s">
        <v>0</v>
      </c>
      <c r="ACX48" t="s">
        <v>0</v>
      </c>
      <c r="ACY48" t="s">
        <v>0</v>
      </c>
      <c r="ACZ48" t="s">
        <v>0</v>
      </c>
      <c r="ADA48" t="s">
        <v>0</v>
      </c>
      <c r="ADB48" t="s">
        <v>0</v>
      </c>
      <c r="ADC48" t="s">
        <v>0</v>
      </c>
      <c r="ADD48" t="s">
        <v>0</v>
      </c>
      <c r="ADE48" t="s">
        <v>0</v>
      </c>
      <c r="ADF48" t="s">
        <v>0</v>
      </c>
      <c r="ADG48" t="s">
        <v>0</v>
      </c>
      <c r="ADH48" t="s">
        <v>0</v>
      </c>
      <c r="ADI48" t="s">
        <v>0</v>
      </c>
      <c r="ADJ48" t="s">
        <v>0</v>
      </c>
      <c r="ADK48" t="s">
        <v>0</v>
      </c>
      <c r="ADL48" t="s">
        <v>0</v>
      </c>
      <c r="ADM48" t="s">
        <v>0</v>
      </c>
      <c r="ADN48" t="s">
        <v>0</v>
      </c>
      <c r="ADO48" t="s">
        <v>0</v>
      </c>
      <c r="ADP48" t="s">
        <v>0</v>
      </c>
      <c r="ADQ48" t="s">
        <v>0</v>
      </c>
      <c r="ADR48" t="s">
        <v>0</v>
      </c>
      <c r="ADS48" t="s">
        <v>0</v>
      </c>
      <c r="ADT48" t="s">
        <v>0</v>
      </c>
      <c r="ADU48" t="s">
        <v>0</v>
      </c>
      <c r="ADV48" t="s">
        <v>0</v>
      </c>
      <c r="ADW48" t="s">
        <v>0</v>
      </c>
      <c r="ADX48" t="s">
        <v>0</v>
      </c>
      <c r="ADY48" t="s">
        <v>0</v>
      </c>
      <c r="ADZ48" t="s">
        <v>0</v>
      </c>
      <c r="AEA48" t="s">
        <v>0</v>
      </c>
      <c r="AEB48" t="s">
        <v>0</v>
      </c>
      <c r="AEC48" t="s">
        <v>0</v>
      </c>
      <c r="AED48" t="s">
        <v>0</v>
      </c>
      <c r="AEE48" t="s">
        <v>0</v>
      </c>
      <c r="AEF48" t="s">
        <v>0</v>
      </c>
      <c r="AEG48" t="s">
        <v>0</v>
      </c>
      <c r="AEH48" t="s">
        <v>0</v>
      </c>
      <c r="AEI48" t="s">
        <v>0</v>
      </c>
      <c r="AEJ48" t="s">
        <v>0</v>
      </c>
      <c r="AEK48" t="s">
        <v>0</v>
      </c>
      <c r="AEL48" t="s">
        <v>0</v>
      </c>
      <c r="AEM48" t="s">
        <v>0</v>
      </c>
      <c r="AEN48" t="s">
        <v>0</v>
      </c>
      <c r="AEO48" t="s">
        <v>0</v>
      </c>
      <c r="AEP48" t="s">
        <v>0</v>
      </c>
      <c r="AEQ48" t="s">
        <v>0</v>
      </c>
      <c r="AER48" t="s">
        <v>0</v>
      </c>
      <c r="AES48" t="s">
        <v>0</v>
      </c>
      <c r="AET48" t="s">
        <v>0</v>
      </c>
      <c r="AEU48" t="s">
        <v>0</v>
      </c>
      <c r="AEV48" t="s">
        <v>0</v>
      </c>
      <c r="AEW48" t="s">
        <v>0</v>
      </c>
      <c r="AEX48" t="s">
        <v>0</v>
      </c>
      <c r="AEY48" t="s">
        <v>0</v>
      </c>
      <c r="AEZ48" t="s">
        <v>0</v>
      </c>
      <c r="AFA48" t="s">
        <v>0</v>
      </c>
      <c r="AFB48" t="s">
        <v>0</v>
      </c>
      <c r="AFC48" t="s">
        <v>0</v>
      </c>
      <c r="AFD48" t="s">
        <v>0</v>
      </c>
      <c r="AFE48" t="s">
        <v>0</v>
      </c>
      <c r="AFF48" t="s">
        <v>0</v>
      </c>
      <c r="AFG48" t="s">
        <v>0</v>
      </c>
      <c r="AFH48" t="s">
        <v>0</v>
      </c>
      <c r="AFI48" t="s">
        <v>0</v>
      </c>
      <c r="AFJ48" t="s">
        <v>0</v>
      </c>
      <c r="AFK48" t="s">
        <v>0</v>
      </c>
      <c r="AFL48" t="s">
        <v>0</v>
      </c>
      <c r="AFM48" t="s">
        <v>0</v>
      </c>
      <c r="AFN48" t="s">
        <v>0</v>
      </c>
      <c r="AFO48" t="s">
        <v>0</v>
      </c>
      <c r="AFP48" t="s">
        <v>0</v>
      </c>
      <c r="AFQ48" t="s">
        <v>0</v>
      </c>
      <c r="AFR48" t="s">
        <v>0</v>
      </c>
      <c r="AFS48" t="s">
        <v>0</v>
      </c>
      <c r="AFT48" t="s">
        <v>0</v>
      </c>
      <c r="AFU48" t="s">
        <v>0</v>
      </c>
      <c r="AFV48" t="s">
        <v>0</v>
      </c>
      <c r="AFW48" t="s">
        <v>0</v>
      </c>
      <c r="AFX48" t="s">
        <v>0</v>
      </c>
      <c r="AFY48" t="s">
        <v>0</v>
      </c>
      <c r="AFZ48" t="s">
        <v>0</v>
      </c>
      <c r="AGA48" t="s">
        <v>0</v>
      </c>
      <c r="AGB48" t="s">
        <v>0</v>
      </c>
      <c r="AGC48" t="s">
        <v>0</v>
      </c>
      <c r="AGD48" t="s">
        <v>0</v>
      </c>
      <c r="AGE48" t="s">
        <v>0</v>
      </c>
      <c r="AGF48" t="s">
        <v>0</v>
      </c>
      <c r="AGG48" t="s">
        <v>0</v>
      </c>
      <c r="AGH48" t="s">
        <v>0</v>
      </c>
      <c r="AGI48" t="s">
        <v>0</v>
      </c>
      <c r="AGJ48" t="s">
        <v>0</v>
      </c>
      <c r="AGK48" t="s">
        <v>0</v>
      </c>
      <c r="AGL48" t="s">
        <v>0</v>
      </c>
      <c r="AGM48" t="s">
        <v>0</v>
      </c>
      <c r="AGN48" t="s">
        <v>0</v>
      </c>
      <c r="AGO48" t="s">
        <v>0</v>
      </c>
      <c r="AGP48" t="s">
        <v>0</v>
      </c>
      <c r="AGQ48" t="s">
        <v>0</v>
      </c>
      <c r="AGR48" t="s">
        <v>0</v>
      </c>
      <c r="AGS48" t="s">
        <v>0</v>
      </c>
      <c r="AGT48" t="s">
        <v>0</v>
      </c>
      <c r="AGU48" t="s">
        <v>0</v>
      </c>
      <c r="AGV48" t="s">
        <v>0</v>
      </c>
      <c r="AGW48" t="s">
        <v>0</v>
      </c>
      <c r="AGX48" t="s">
        <v>0</v>
      </c>
      <c r="AGY48" t="s">
        <v>0</v>
      </c>
      <c r="AGZ48" t="s">
        <v>0</v>
      </c>
      <c r="AHA48" t="s">
        <v>0</v>
      </c>
      <c r="AHB48" t="s">
        <v>0</v>
      </c>
      <c r="AHC48" t="s">
        <v>0</v>
      </c>
      <c r="AHD48" t="s">
        <v>0</v>
      </c>
      <c r="AHE48" t="s">
        <v>0</v>
      </c>
      <c r="AHF48" t="s">
        <v>0</v>
      </c>
      <c r="AHG48" t="s">
        <v>0</v>
      </c>
      <c r="AHH48" t="s">
        <v>0</v>
      </c>
      <c r="AHI48" t="s">
        <v>0</v>
      </c>
      <c r="AHJ48" t="s">
        <v>0</v>
      </c>
      <c r="AHK48" t="s">
        <v>0</v>
      </c>
      <c r="AHL48" t="s">
        <v>0</v>
      </c>
      <c r="AHM48" t="s">
        <v>0</v>
      </c>
      <c r="AHN48" t="s">
        <v>0</v>
      </c>
      <c r="AHO48" t="s">
        <v>0</v>
      </c>
      <c r="AHP48" t="s">
        <v>0</v>
      </c>
      <c r="AHQ48" t="s">
        <v>0</v>
      </c>
      <c r="AHR48" t="s">
        <v>0</v>
      </c>
      <c r="AHS48" t="s">
        <v>0</v>
      </c>
      <c r="AHT48" t="s">
        <v>0</v>
      </c>
      <c r="AHU48" t="s">
        <v>0</v>
      </c>
      <c r="AHV48" t="s">
        <v>0</v>
      </c>
      <c r="AHW48" t="s">
        <v>0</v>
      </c>
      <c r="AHX48" t="s">
        <v>0</v>
      </c>
      <c r="AHY48" t="s">
        <v>0</v>
      </c>
      <c r="AHZ48" t="s">
        <v>0</v>
      </c>
      <c r="AIA48" t="s">
        <v>0</v>
      </c>
      <c r="AIB48" t="s">
        <v>0</v>
      </c>
      <c r="AIC48" t="s">
        <v>0</v>
      </c>
      <c r="AID48" t="s">
        <v>0</v>
      </c>
      <c r="AIE48" t="s">
        <v>0</v>
      </c>
      <c r="AIF48" t="s">
        <v>0</v>
      </c>
      <c r="AIG48" t="s">
        <v>0</v>
      </c>
      <c r="AIH48" t="s">
        <v>0</v>
      </c>
      <c r="AII48" t="s">
        <v>0</v>
      </c>
      <c r="AIJ48" t="s">
        <v>0</v>
      </c>
      <c r="AIK48" t="s">
        <v>0</v>
      </c>
      <c r="AIL48" t="s">
        <v>0</v>
      </c>
      <c r="AIM48" t="s">
        <v>0</v>
      </c>
      <c r="AIN48" t="s">
        <v>0</v>
      </c>
      <c r="AIO48" t="s">
        <v>0</v>
      </c>
      <c r="AIP48" t="s">
        <v>0</v>
      </c>
      <c r="AIQ48" t="s">
        <v>0</v>
      </c>
      <c r="AIR48" t="s">
        <v>0</v>
      </c>
      <c r="AIS48" t="s">
        <v>0</v>
      </c>
      <c r="AIT48" t="s">
        <v>0</v>
      </c>
      <c r="AIU48" t="s">
        <v>0</v>
      </c>
      <c r="AIV48" t="s">
        <v>0</v>
      </c>
      <c r="AIW48" t="s">
        <v>0</v>
      </c>
      <c r="AIX48" t="s">
        <v>0</v>
      </c>
      <c r="AIY48" t="s">
        <v>0</v>
      </c>
      <c r="AIZ48" t="s">
        <v>0</v>
      </c>
      <c r="AJA48" t="s">
        <v>0</v>
      </c>
      <c r="AJB48" t="s">
        <v>0</v>
      </c>
      <c r="AJC48" t="s">
        <v>0</v>
      </c>
      <c r="AJD48" t="s">
        <v>0</v>
      </c>
      <c r="AJE48" t="s">
        <v>0</v>
      </c>
      <c r="AJF48" t="s">
        <v>0</v>
      </c>
      <c r="AJG48" t="s">
        <v>0</v>
      </c>
      <c r="AJH48" t="s">
        <v>0</v>
      </c>
      <c r="AJI48" t="s">
        <v>0</v>
      </c>
      <c r="AJJ48" t="s">
        <v>0</v>
      </c>
      <c r="AJK48" t="s">
        <v>0</v>
      </c>
      <c r="AJL48" t="s">
        <v>0</v>
      </c>
      <c r="AJM48" t="s">
        <v>0</v>
      </c>
      <c r="AJN48" t="s">
        <v>0</v>
      </c>
      <c r="AJO48" t="s">
        <v>0</v>
      </c>
      <c r="AJP48" t="s">
        <v>0</v>
      </c>
      <c r="AJQ48" t="s">
        <v>0</v>
      </c>
      <c r="AJR48" t="s">
        <v>0</v>
      </c>
      <c r="AJS48" t="s">
        <v>0</v>
      </c>
      <c r="AJT48" t="s">
        <v>0</v>
      </c>
      <c r="AJU48" t="s">
        <v>0</v>
      </c>
      <c r="AJV48" t="s">
        <v>0</v>
      </c>
      <c r="AJW48" t="s">
        <v>0</v>
      </c>
      <c r="AJX48" t="s">
        <v>0</v>
      </c>
      <c r="AJY48" t="s">
        <v>0</v>
      </c>
      <c r="AJZ48" t="s">
        <v>0</v>
      </c>
      <c r="AKA48" t="s">
        <v>0</v>
      </c>
      <c r="AKB48" t="s">
        <v>0</v>
      </c>
      <c r="AKC48" t="s">
        <v>0</v>
      </c>
      <c r="AKD48" t="s">
        <v>0</v>
      </c>
      <c r="AKE48" t="s">
        <v>0</v>
      </c>
      <c r="AKF48" t="s">
        <v>0</v>
      </c>
      <c r="AKG48" t="s">
        <v>0</v>
      </c>
      <c r="AKH48" t="s">
        <v>0</v>
      </c>
      <c r="AKI48" t="s">
        <v>0</v>
      </c>
      <c r="AKJ48" t="s">
        <v>0</v>
      </c>
      <c r="AKK48" t="s">
        <v>0</v>
      </c>
      <c r="AKL48" t="s">
        <v>0</v>
      </c>
      <c r="AKM48" t="s">
        <v>0</v>
      </c>
      <c r="AKN48" t="s">
        <v>0</v>
      </c>
      <c r="AKO48" t="s">
        <v>0</v>
      </c>
      <c r="AKP48" t="s">
        <v>0</v>
      </c>
      <c r="AKQ48" t="s">
        <v>0</v>
      </c>
      <c r="AKR48" t="s">
        <v>0</v>
      </c>
      <c r="AKS48" t="s">
        <v>0</v>
      </c>
      <c r="AKT48" t="s">
        <v>0</v>
      </c>
      <c r="AKU48" t="s">
        <v>0</v>
      </c>
      <c r="AKV48" t="s">
        <v>0</v>
      </c>
      <c r="AKW48" t="s">
        <v>0</v>
      </c>
      <c r="AKX48" t="s">
        <v>0</v>
      </c>
      <c r="AKY48" t="s">
        <v>0</v>
      </c>
      <c r="AKZ48" t="s">
        <v>0</v>
      </c>
      <c r="ALA48" t="s">
        <v>0</v>
      </c>
      <c r="ALB48" t="s">
        <v>0</v>
      </c>
      <c r="ALC48" t="s">
        <v>0</v>
      </c>
      <c r="ALD48" t="s">
        <v>0</v>
      </c>
      <c r="ALE48" t="s">
        <v>0</v>
      </c>
      <c r="ALF48" t="s">
        <v>0</v>
      </c>
      <c r="ALG48" t="s">
        <v>0</v>
      </c>
      <c r="ALH48" t="s">
        <v>0</v>
      </c>
      <c r="ALI48" t="s">
        <v>0</v>
      </c>
      <c r="ALJ48" t="s">
        <v>0</v>
      </c>
      <c r="ALK48" t="s">
        <v>0</v>
      </c>
    </row>
    <row r="49" spans="1:9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 t="s">
        <v>0</v>
      </c>
      <c r="WC49" t="s">
        <v>0</v>
      </c>
      <c r="WD49" t="s">
        <v>0</v>
      </c>
      <c r="WE49" t="s">
        <v>0</v>
      </c>
      <c r="WF49" t="s">
        <v>0</v>
      </c>
      <c r="WG49" t="s">
        <v>0</v>
      </c>
      <c r="WH49" t="s">
        <v>0</v>
      </c>
      <c r="WI49" t="s">
        <v>0</v>
      </c>
      <c r="WJ49" t="s">
        <v>0</v>
      </c>
      <c r="WK49" t="s">
        <v>0</v>
      </c>
      <c r="WL49" t="s">
        <v>0</v>
      </c>
      <c r="WM49" t="s">
        <v>0</v>
      </c>
      <c r="WN49" t="s">
        <v>0</v>
      </c>
      <c r="WO49" t="s">
        <v>0</v>
      </c>
      <c r="WP49" t="s">
        <v>0</v>
      </c>
      <c r="WQ49" t="s">
        <v>0</v>
      </c>
      <c r="WR49" t="s">
        <v>0</v>
      </c>
      <c r="WS49" t="s">
        <v>0</v>
      </c>
      <c r="WT49" t="s">
        <v>0</v>
      </c>
      <c r="WU49" t="s">
        <v>0</v>
      </c>
      <c r="WV49" t="s">
        <v>0</v>
      </c>
      <c r="WW49" t="s">
        <v>0</v>
      </c>
      <c r="WX49" t="s">
        <v>0</v>
      </c>
      <c r="WY49" t="s">
        <v>0</v>
      </c>
      <c r="WZ49" t="s">
        <v>0</v>
      </c>
      <c r="XA49" t="s">
        <v>0</v>
      </c>
      <c r="XB49" t="s">
        <v>0</v>
      </c>
      <c r="XC49" t="s">
        <v>0</v>
      </c>
      <c r="XD49" t="s">
        <v>0</v>
      </c>
      <c r="XE49" t="s">
        <v>0</v>
      </c>
      <c r="XF49" t="s">
        <v>0</v>
      </c>
      <c r="XG49" t="s">
        <v>0</v>
      </c>
      <c r="XH49" t="s">
        <v>0</v>
      </c>
      <c r="XI49" t="s">
        <v>0</v>
      </c>
      <c r="XJ49" t="s">
        <v>0</v>
      </c>
      <c r="XK49" t="s">
        <v>0</v>
      </c>
      <c r="XL49" t="s">
        <v>0</v>
      </c>
      <c r="XM49" t="s">
        <v>0</v>
      </c>
      <c r="XN49" t="s">
        <v>0</v>
      </c>
      <c r="XO49" t="s">
        <v>0</v>
      </c>
      <c r="XP49" t="s">
        <v>0</v>
      </c>
      <c r="XQ49" t="s">
        <v>0</v>
      </c>
      <c r="XR49" t="s">
        <v>0</v>
      </c>
      <c r="XS49" t="s">
        <v>0</v>
      </c>
      <c r="XT49" t="s">
        <v>0</v>
      </c>
      <c r="XU49" t="s">
        <v>0</v>
      </c>
      <c r="XV49" t="s">
        <v>0</v>
      </c>
      <c r="XW49" t="s">
        <v>0</v>
      </c>
      <c r="XX49" t="s">
        <v>0</v>
      </c>
      <c r="XY49" t="s">
        <v>0</v>
      </c>
      <c r="XZ49" t="s">
        <v>0</v>
      </c>
      <c r="YA49" t="s">
        <v>0</v>
      </c>
      <c r="YB49" t="s">
        <v>0</v>
      </c>
      <c r="YC49" t="s">
        <v>0</v>
      </c>
      <c r="YD49" t="s">
        <v>0</v>
      </c>
      <c r="YE49" t="s">
        <v>0</v>
      </c>
      <c r="YF49" t="s">
        <v>0</v>
      </c>
      <c r="YG49" t="s">
        <v>0</v>
      </c>
      <c r="YH49" t="s">
        <v>0</v>
      </c>
      <c r="YI49" t="s">
        <v>0</v>
      </c>
      <c r="YJ49" t="s">
        <v>0</v>
      </c>
      <c r="YK49" t="s">
        <v>0</v>
      </c>
      <c r="YL49" t="s">
        <v>0</v>
      </c>
      <c r="YM49" t="s">
        <v>0</v>
      </c>
      <c r="YN49" t="s">
        <v>0</v>
      </c>
      <c r="YO49" t="s">
        <v>0</v>
      </c>
      <c r="YP49" t="s">
        <v>0</v>
      </c>
      <c r="YQ49" t="s">
        <v>0</v>
      </c>
      <c r="YR49" t="s">
        <v>0</v>
      </c>
      <c r="YS49" t="s">
        <v>0</v>
      </c>
      <c r="YT49" t="s">
        <v>0</v>
      </c>
      <c r="YU49" t="s">
        <v>0</v>
      </c>
      <c r="YV49" t="s">
        <v>0</v>
      </c>
      <c r="YW49" t="s">
        <v>0</v>
      </c>
      <c r="YX49" t="s">
        <v>0</v>
      </c>
      <c r="YY49" t="s">
        <v>0</v>
      </c>
      <c r="YZ49" t="s">
        <v>0</v>
      </c>
      <c r="ZA49" t="s">
        <v>0</v>
      </c>
      <c r="ZB49" t="s">
        <v>0</v>
      </c>
      <c r="ZC49" t="s">
        <v>0</v>
      </c>
      <c r="ZD49" t="s">
        <v>0</v>
      </c>
      <c r="ZE49" t="s">
        <v>0</v>
      </c>
      <c r="ZF49" t="s">
        <v>0</v>
      </c>
      <c r="ZG49" t="s">
        <v>0</v>
      </c>
      <c r="ZH49" t="s">
        <v>0</v>
      </c>
      <c r="ZI49" t="s">
        <v>0</v>
      </c>
      <c r="ZJ49" t="s">
        <v>0</v>
      </c>
      <c r="ZK49" t="s">
        <v>0</v>
      </c>
      <c r="ZL49" t="s">
        <v>0</v>
      </c>
      <c r="ZM49" t="s">
        <v>0</v>
      </c>
      <c r="ZN49" t="s">
        <v>0</v>
      </c>
      <c r="ZO49" t="s">
        <v>0</v>
      </c>
      <c r="ZP49" t="s">
        <v>0</v>
      </c>
      <c r="ZQ49" t="s">
        <v>0</v>
      </c>
      <c r="ZR49" t="s">
        <v>0</v>
      </c>
      <c r="ZS49" t="s">
        <v>0</v>
      </c>
      <c r="ZT49" t="s">
        <v>0</v>
      </c>
      <c r="ZU49" t="s">
        <v>0</v>
      </c>
      <c r="ZV49" t="s">
        <v>0</v>
      </c>
      <c r="ZW49" t="s">
        <v>0</v>
      </c>
      <c r="ZX49" t="s">
        <v>0</v>
      </c>
      <c r="ZY49" t="s">
        <v>0</v>
      </c>
      <c r="ZZ49" t="s">
        <v>0</v>
      </c>
      <c r="AAA49" t="s">
        <v>0</v>
      </c>
      <c r="AAB49" t="s">
        <v>0</v>
      </c>
      <c r="AAC49" t="s">
        <v>0</v>
      </c>
      <c r="AAD49" t="s">
        <v>0</v>
      </c>
      <c r="AAE49" t="s">
        <v>0</v>
      </c>
      <c r="AAF49" t="s">
        <v>0</v>
      </c>
      <c r="AAG49" t="s">
        <v>0</v>
      </c>
      <c r="AAH49" t="s">
        <v>0</v>
      </c>
      <c r="AAI49" t="s">
        <v>0</v>
      </c>
      <c r="AAJ49" t="s">
        <v>0</v>
      </c>
      <c r="AAK49" t="s">
        <v>0</v>
      </c>
      <c r="AAL49" t="s">
        <v>0</v>
      </c>
      <c r="AAM49" t="s">
        <v>0</v>
      </c>
      <c r="AAN49" t="s">
        <v>0</v>
      </c>
      <c r="AAO49" t="s">
        <v>0</v>
      </c>
      <c r="AAP49" t="s">
        <v>0</v>
      </c>
      <c r="AAQ49" t="s">
        <v>0</v>
      </c>
      <c r="AAR49" t="s">
        <v>0</v>
      </c>
      <c r="AAS49" t="s">
        <v>0</v>
      </c>
      <c r="AAT49" t="s">
        <v>0</v>
      </c>
      <c r="AAU49" t="s">
        <v>0</v>
      </c>
      <c r="AAV49" t="s">
        <v>0</v>
      </c>
      <c r="AAW49" t="s">
        <v>0</v>
      </c>
      <c r="AAX49" t="s">
        <v>0</v>
      </c>
      <c r="AAY49" t="s">
        <v>0</v>
      </c>
      <c r="AAZ49" t="s">
        <v>0</v>
      </c>
      <c r="ABA49" t="s">
        <v>0</v>
      </c>
      <c r="ABB49" t="s">
        <v>0</v>
      </c>
      <c r="ABC49" t="s">
        <v>0</v>
      </c>
      <c r="ABD49" t="s">
        <v>0</v>
      </c>
      <c r="ABE49" t="s">
        <v>0</v>
      </c>
      <c r="ABF49" t="s">
        <v>0</v>
      </c>
      <c r="ABG49" t="s">
        <v>0</v>
      </c>
      <c r="ABH49" t="s">
        <v>0</v>
      </c>
      <c r="ABI49" t="s">
        <v>0</v>
      </c>
      <c r="ABJ49" t="s">
        <v>0</v>
      </c>
      <c r="ABK49" t="s">
        <v>0</v>
      </c>
      <c r="ABL49" t="s">
        <v>0</v>
      </c>
      <c r="ABM49" t="s">
        <v>0</v>
      </c>
      <c r="ABN49" t="s">
        <v>0</v>
      </c>
      <c r="ABO49" t="s">
        <v>0</v>
      </c>
      <c r="ABP49" t="s">
        <v>0</v>
      </c>
      <c r="ABQ49" t="s">
        <v>0</v>
      </c>
      <c r="ABR49" t="s">
        <v>0</v>
      </c>
      <c r="ABS49" t="s">
        <v>0</v>
      </c>
      <c r="ABT49" t="s">
        <v>0</v>
      </c>
      <c r="ABU49" t="s">
        <v>0</v>
      </c>
      <c r="ABV49" t="s">
        <v>0</v>
      </c>
      <c r="ABW49" t="s">
        <v>0</v>
      </c>
      <c r="ABX49" t="s">
        <v>0</v>
      </c>
      <c r="ABY49" t="s">
        <v>0</v>
      </c>
      <c r="ABZ49" t="s">
        <v>0</v>
      </c>
      <c r="ACA49" t="s">
        <v>0</v>
      </c>
      <c r="ACB49" t="s">
        <v>0</v>
      </c>
      <c r="ACC49" t="s">
        <v>0</v>
      </c>
      <c r="ACD49" t="s">
        <v>0</v>
      </c>
      <c r="ACE49" t="s">
        <v>0</v>
      </c>
      <c r="ACF49" t="s">
        <v>0</v>
      </c>
      <c r="ACG49" t="s">
        <v>0</v>
      </c>
      <c r="ACH49" t="s">
        <v>0</v>
      </c>
      <c r="ACI49" t="s">
        <v>0</v>
      </c>
      <c r="ACJ49" t="s">
        <v>0</v>
      </c>
      <c r="ACK49" t="s">
        <v>0</v>
      </c>
      <c r="ACL49" t="s">
        <v>0</v>
      </c>
      <c r="ACM49" t="s">
        <v>0</v>
      </c>
      <c r="ACN49" t="s">
        <v>0</v>
      </c>
      <c r="ACO49" t="s">
        <v>0</v>
      </c>
      <c r="ACP49" t="s">
        <v>0</v>
      </c>
      <c r="ACQ49" t="s">
        <v>0</v>
      </c>
      <c r="ACR49" t="s">
        <v>0</v>
      </c>
      <c r="ACS49" t="s">
        <v>0</v>
      </c>
      <c r="ACT49" t="s">
        <v>0</v>
      </c>
      <c r="ACU49" t="s">
        <v>0</v>
      </c>
      <c r="ACV49" t="s">
        <v>0</v>
      </c>
      <c r="ACW49" t="s">
        <v>0</v>
      </c>
      <c r="ACX49" t="s">
        <v>0</v>
      </c>
      <c r="ACY49" t="s">
        <v>0</v>
      </c>
      <c r="ACZ49" t="s">
        <v>0</v>
      </c>
      <c r="ADA49" t="s">
        <v>0</v>
      </c>
      <c r="ADB49" t="s">
        <v>0</v>
      </c>
      <c r="ADC49" t="s">
        <v>0</v>
      </c>
      <c r="ADD49" t="s">
        <v>0</v>
      </c>
      <c r="ADE49" t="s">
        <v>0</v>
      </c>
      <c r="ADF49" t="s">
        <v>0</v>
      </c>
      <c r="ADG49" t="s">
        <v>0</v>
      </c>
      <c r="ADH49" t="s">
        <v>0</v>
      </c>
      <c r="ADI49" t="s">
        <v>0</v>
      </c>
      <c r="ADJ49" t="s">
        <v>0</v>
      </c>
      <c r="ADK49" t="s">
        <v>0</v>
      </c>
      <c r="ADL49" t="s">
        <v>0</v>
      </c>
      <c r="ADM49" t="s">
        <v>0</v>
      </c>
      <c r="ADN49" t="s">
        <v>0</v>
      </c>
      <c r="ADO49" t="s">
        <v>0</v>
      </c>
      <c r="ADP49" t="s">
        <v>0</v>
      </c>
      <c r="ADQ49" t="s">
        <v>0</v>
      </c>
      <c r="ADR49" t="s">
        <v>0</v>
      </c>
      <c r="ADS49" t="s">
        <v>0</v>
      </c>
      <c r="ADT49" t="s">
        <v>0</v>
      </c>
      <c r="ADU49" t="s">
        <v>0</v>
      </c>
      <c r="ADV49" t="s">
        <v>0</v>
      </c>
      <c r="ADW49" t="s">
        <v>0</v>
      </c>
      <c r="ADX49" t="s">
        <v>0</v>
      </c>
      <c r="ADY49" t="s">
        <v>0</v>
      </c>
      <c r="ADZ49" t="s">
        <v>0</v>
      </c>
      <c r="AEA49" t="s">
        <v>0</v>
      </c>
      <c r="AEB49" t="s">
        <v>0</v>
      </c>
      <c r="AEC49" t="s">
        <v>0</v>
      </c>
      <c r="AED49" t="s">
        <v>0</v>
      </c>
      <c r="AEE49" t="s">
        <v>0</v>
      </c>
      <c r="AEF49" t="s">
        <v>0</v>
      </c>
      <c r="AEG49" t="s">
        <v>0</v>
      </c>
      <c r="AEH49" t="s">
        <v>0</v>
      </c>
      <c r="AEI49" t="s">
        <v>0</v>
      </c>
      <c r="AEJ49" t="s">
        <v>0</v>
      </c>
      <c r="AEK49" t="s">
        <v>0</v>
      </c>
      <c r="AEL49" t="s">
        <v>0</v>
      </c>
      <c r="AEM49" t="s">
        <v>0</v>
      </c>
      <c r="AEN49" t="s">
        <v>0</v>
      </c>
      <c r="AEO49" t="s">
        <v>0</v>
      </c>
      <c r="AEP49" t="s">
        <v>0</v>
      </c>
      <c r="AEQ49" t="s">
        <v>0</v>
      </c>
      <c r="AER49" t="s">
        <v>0</v>
      </c>
      <c r="AES49" t="s">
        <v>0</v>
      </c>
      <c r="AET49" t="s">
        <v>0</v>
      </c>
      <c r="AEU49" t="s">
        <v>0</v>
      </c>
      <c r="AEV49" t="s">
        <v>0</v>
      </c>
      <c r="AEW49" t="s">
        <v>0</v>
      </c>
      <c r="AEX49" t="s">
        <v>0</v>
      </c>
      <c r="AEY49" t="s">
        <v>0</v>
      </c>
      <c r="AEZ49" t="s">
        <v>0</v>
      </c>
      <c r="AFA49" t="s">
        <v>0</v>
      </c>
      <c r="AFB49" t="s">
        <v>0</v>
      </c>
      <c r="AFC49" t="s">
        <v>0</v>
      </c>
      <c r="AFD49" t="s">
        <v>0</v>
      </c>
      <c r="AFE49" t="s">
        <v>0</v>
      </c>
      <c r="AFF49" t="s">
        <v>0</v>
      </c>
      <c r="AFG49" t="s">
        <v>0</v>
      </c>
      <c r="AFH49" t="s">
        <v>0</v>
      </c>
      <c r="AFI49" t="s">
        <v>0</v>
      </c>
      <c r="AFJ49" t="s">
        <v>0</v>
      </c>
      <c r="AFK49" t="s">
        <v>0</v>
      </c>
      <c r="AFL49" t="s">
        <v>0</v>
      </c>
      <c r="AFM49" t="s">
        <v>0</v>
      </c>
      <c r="AFN49" t="s">
        <v>0</v>
      </c>
      <c r="AFO49" t="s">
        <v>0</v>
      </c>
      <c r="AFP49" t="s">
        <v>0</v>
      </c>
      <c r="AFQ49" t="s">
        <v>0</v>
      </c>
      <c r="AFR49" t="s">
        <v>0</v>
      </c>
      <c r="AFS49" t="s">
        <v>0</v>
      </c>
      <c r="AFT49" t="s">
        <v>0</v>
      </c>
      <c r="AFU49" t="s">
        <v>0</v>
      </c>
      <c r="AFV49" t="s">
        <v>0</v>
      </c>
      <c r="AFW49" t="s">
        <v>0</v>
      </c>
      <c r="AFX49" t="s">
        <v>0</v>
      </c>
      <c r="AFY49" t="s">
        <v>0</v>
      </c>
      <c r="AFZ49" t="s">
        <v>0</v>
      </c>
      <c r="AGA49" t="s">
        <v>0</v>
      </c>
      <c r="AGB49" t="s">
        <v>0</v>
      </c>
      <c r="AGC49" t="s">
        <v>0</v>
      </c>
      <c r="AGD49" t="s">
        <v>0</v>
      </c>
      <c r="AGE49" t="s">
        <v>0</v>
      </c>
      <c r="AGF49" t="s">
        <v>0</v>
      </c>
      <c r="AGG49" t="s">
        <v>0</v>
      </c>
      <c r="AGH49" t="s">
        <v>0</v>
      </c>
      <c r="AGI49" t="s">
        <v>0</v>
      </c>
      <c r="AGJ49" t="s">
        <v>0</v>
      </c>
      <c r="AGK49" t="s">
        <v>0</v>
      </c>
      <c r="AGL49" t="s">
        <v>0</v>
      </c>
      <c r="AGM49" t="s">
        <v>0</v>
      </c>
      <c r="AGN49" t="s">
        <v>0</v>
      </c>
      <c r="AGO49" t="s">
        <v>0</v>
      </c>
      <c r="AGP49" t="s">
        <v>0</v>
      </c>
      <c r="AGQ49" t="s">
        <v>0</v>
      </c>
      <c r="AGR49" t="s">
        <v>0</v>
      </c>
      <c r="AGS49" t="s">
        <v>0</v>
      </c>
      <c r="AGT49" t="s">
        <v>0</v>
      </c>
      <c r="AGU49" t="s">
        <v>0</v>
      </c>
      <c r="AGV49" t="s">
        <v>0</v>
      </c>
      <c r="AGW49" t="s">
        <v>0</v>
      </c>
      <c r="AGX49" t="s">
        <v>0</v>
      </c>
      <c r="AGY49" t="s">
        <v>0</v>
      </c>
      <c r="AGZ49" t="s">
        <v>0</v>
      </c>
      <c r="AHA49" t="s">
        <v>0</v>
      </c>
      <c r="AHB49" t="s">
        <v>0</v>
      </c>
      <c r="AHC49" t="s">
        <v>0</v>
      </c>
      <c r="AHD49" t="s">
        <v>0</v>
      </c>
      <c r="AHE49" t="s">
        <v>0</v>
      </c>
      <c r="AHF49" t="s">
        <v>0</v>
      </c>
      <c r="AHG49" t="s">
        <v>0</v>
      </c>
      <c r="AHH49" t="s">
        <v>0</v>
      </c>
      <c r="AHI49" t="s">
        <v>0</v>
      </c>
      <c r="AHJ49" t="s">
        <v>0</v>
      </c>
      <c r="AHK49" t="s">
        <v>0</v>
      </c>
      <c r="AHL49" t="s">
        <v>0</v>
      </c>
      <c r="AHM49" t="s">
        <v>0</v>
      </c>
      <c r="AHN49" t="s">
        <v>0</v>
      </c>
      <c r="AHO49" t="s">
        <v>0</v>
      </c>
      <c r="AHP49" t="s">
        <v>0</v>
      </c>
      <c r="AHQ49" t="s">
        <v>0</v>
      </c>
      <c r="AHR49" t="s">
        <v>0</v>
      </c>
      <c r="AHS49" t="s">
        <v>0</v>
      </c>
      <c r="AHT49" t="s">
        <v>0</v>
      </c>
      <c r="AHU49" t="s">
        <v>0</v>
      </c>
      <c r="AHV49" t="s">
        <v>0</v>
      </c>
      <c r="AHW49" t="s">
        <v>0</v>
      </c>
      <c r="AHX49" t="s">
        <v>0</v>
      </c>
      <c r="AHY49" t="s">
        <v>0</v>
      </c>
      <c r="AHZ49" t="s">
        <v>0</v>
      </c>
      <c r="AIA49" t="s">
        <v>0</v>
      </c>
      <c r="AIB49" t="s">
        <v>0</v>
      </c>
      <c r="AIC49" t="s">
        <v>0</v>
      </c>
      <c r="AID49" t="s">
        <v>0</v>
      </c>
      <c r="AIE49" t="s">
        <v>0</v>
      </c>
      <c r="AIF49" t="s">
        <v>0</v>
      </c>
      <c r="AIG49" t="s">
        <v>0</v>
      </c>
      <c r="AIH49" t="s">
        <v>0</v>
      </c>
      <c r="AII49" t="s">
        <v>0</v>
      </c>
      <c r="AIJ49" t="s">
        <v>0</v>
      </c>
      <c r="AIK49" t="s">
        <v>0</v>
      </c>
      <c r="AIL49" t="s">
        <v>0</v>
      </c>
      <c r="AIM49" t="s">
        <v>0</v>
      </c>
      <c r="AIN49" t="s">
        <v>0</v>
      </c>
      <c r="AIO49" t="s">
        <v>0</v>
      </c>
      <c r="AIP49" t="s">
        <v>0</v>
      </c>
      <c r="AIQ49" t="s">
        <v>0</v>
      </c>
      <c r="AIR49" t="s">
        <v>0</v>
      </c>
      <c r="AIS49" t="s">
        <v>0</v>
      </c>
      <c r="AIT49" t="s">
        <v>0</v>
      </c>
      <c r="AIU49" t="s">
        <v>0</v>
      </c>
      <c r="AIV49" t="s">
        <v>0</v>
      </c>
      <c r="AIW49" t="s">
        <v>0</v>
      </c>
      <c r="AIX49" t="s">
        <v>0</v>
      </c>
      <c r="AIY49" t="s">
        <v>0</v>
      </c>
      <c r="AIZ49" t="s">
        <v>0</v>
      </c>
      <c r="AJA49" t="s">
        <v>0</v>
      </c>
      <c r="AJB49" t="s">
        <v>0</v>
      </c>
      <c r="AJC49" t="s">
        <v>0</v>
      </c>
      <c r="AJD49" t="s">
        <v>0</v>
      </c>
      <c r="AJE49" t="s">
        <v>0</v>
      </c>
      <c r="AJF49" t="s">
        <v>0</v>
      </c>
      <c r="AJG49" t="s">
        <v>0</v>
      </c>
      <c r="AJH49" t="s">
        <v>0</v>
      </c>
      <c r="AJI49" t="s">
        <v>0</v>
      </c>
      <c r="AJJ49" t="s">
        <v>0</v>
      </c>
      <c r="AJK49" t="s">
        <v>0</v>
      </c>
      <c r="AJL49" t="s">
        <v>0</v>
      </c>
      <c r="AJM49" t="s">
        <v>0</v>
      </c>
      <c r="AJN49" t="s">
        <v>0</v>
      </c>
      <c r="AJO49" t="s">
        <v>0</v>
      </c>
      <c r="AJP49" t="s">
        <v>0</v>
      </c>
      <c r="AJQ49" t="s">
        <v>0</v>
      </c>
      <c r="AJR49" t="s">
        <v>0</v>
      </c>
      <c r="AJS49" t="s">
        <v>0</v>
      </c>
      <c r="AJT49" t="s">
        <v>0</v>
      </c>
      <c r="AJU49" t="s">
        <v>0</v>
      </c>
      <c r="AJV49" t="s">
        <v>0</v>
      </c>
      <c r="AJW49" t="s">
        <v>0</v>
      </c>
      <c r="AJX49" t="s">
        <v>0</v>
      </c>
      <c r="AJY49" t="s">
        <v>0</v>
      </c>
      <c r="AJZ49" t="s">
        <v>0</v>
      </c>
      <c r="AKA49" t="s">
        <v>0</v>
      </c>
      <c r="AKB49" t="s">
        <v>0</v>
      </c>
      <c r="AKC49" t="s">
        <v>0</v>
      </c>
      <c r="AKD49" t="s">
        <v>0</v>
      </c>
      <c r="AKE49" t="s">
        <v>0</v>
      </c>
      <c r="AKF49" t="s">
        <v>0</v>
      </c>
      <c r="AKG49" t="s">
        <v>0</v>
      </c>
      <c r="AKH49" t="s">
        <v>0</v>
      </c>
      <c r="AKI49" t="s">
        <v>0</v>
      </c>
      <c r="AKJ49" t="s">
        <v>0</v>
      </c>
      <c r="AKK49" t="s">
        <v>0</v>
      </c>
      <c r="AKL49" t="s">
        <v>0</v>
      </c>
      <c r="AKM49" t="s">
        <v>0</v>
      </c>
      <c r="AKN49" t="s">
        <v>0</v>
      </c>
      <c r="AKO49" t="s">
        <v>0</v>
      </c>
      <c r="AKP49" t="s">
        <v>0</v>
      </c>
      <c r="AKQ49" t="s">
        <v>0</v>
      </c>
      <c r="AKR49" t="s">
        <v>0</v>
      </c>
      <c r="AKS49" t="s">
        <v>0</v>
      </c>
      <c r="AKT49" t="s">
        <v>0</v>
      </c>
      <c r="AKU49" t="s">
        <v>0</v>
      </c>
      <c r="AKV49" t="s">
        <v>0</v>
      </c>
      <c r="AKW49" t="s">
        <v>0</v>
      </c>
      <c r="AKX49" t="s">
        <v>0</v>
      </c>
      <c r="AKY49" t="s">
        <v>0</v>
      </c>
      <c r="AKZ49" t="s">
        <v>0</v>
      </c>
      <c r="ALA49" t="s">
        <v>0</v>
      </c>
      <c r="ALB49" t="s">
        <v>0</v>
      </c>
      <c r="ALC49" t="s">
        <v>0</v>
      </c>
      <c r="ALD49" t="s">
        <v>0</v>
      </c>
      <c r="ALE49" t="s">
        <v>0</v>
      </c>
      <c r="ALF49" t="s">
        <v>0</v>
      </c>
      <c r="ALG49" t="s">
        <v>0</v>
      </c>
      <c r="ALH49" t="s">
        <v>0</v>
      </c>
      <c r="ALI49" t="s">
        <v>0</v>
      </c>
      <c r="ALJ49" t="s">
        <v>0</v>
      </c>
      <c r="ALK49" t="s">
        <v>0</v>
      </c>
    </row>
    <row r="50" spans="1:9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 t="s">
        <v>0</v>
      </c>
      <c r="WC50" t="s">
        <v>0</v>
      </c>
      <c r="WD50" t="s">
        <v>0</v>
      </c>
      <c r="WE50" t="s">
        <v>0</v>
      </c>
      <c r="WF50" t="s">
        <v>0</v>
      </c>
      <c r="WG50" t="s">
        <v>0</v>
      </c>
      <c r="WH50" t="s">
        <v>0</v>
      </c>
      <c r="WI50" t="s">
        <v>0</v>
      </c>
      <c r="WJ50" t="s">
        <v>0</v>
      </c>
      <c r="WK50" t="s">
        <v>0</v>
      </c>
      <c r="WL50" t="s">
        <v>0</v>
      </c>
      <c r="WM50" t="s">
        <v>0</v>
      </c>
      <c r="WN50" t="s">
        <v>0</v>
      </c>
      <c r="WO50" t="s">
        <v>0</v>
      </c>
      <c r="WP50" t="s">
        <v>0</v>
      </c>
      <c r="WQ50" t="s">
        <v>0</v>
      </c>
      <c r="WR50" t="s">
        <v>0</v>
      </c>
      <c r="WS50" t="s">
        <v>0</v>
      </c>
      <c r="WT50" t="s">
        <v>0</v>
      </c>
      <c r="WU50" t="s">
        <v>0</v>
      </c>
      <c r="WV50" t="s">
        <v>0</v>
      </c>
      <c r="WW50" t="s">
        <v>0</v>
      </c>
      <c r="WX50" t="s">
        <v>0</v>
      </c>
      <c r="WY50" t="s">
        <v>0</v>
      </c>
      <c r="WZ50" t="s">
        <v>0</v>
      </c>
      <c r="XA50" t="s">
        <v>0</v>
      </c>
      <c r="XB50" t="s">
        <v>0</v>
      </c>
      <c r="XC50" t="s">
        <v>0</v>
      </c>
      <c r="XD50" t="s">
        <v>0</v>
      </c>
      <c r="XE50" t="s">
        <v>0</v>
      </c>
      <c r="XF50" t="s">
        <v>0</v>
      </c>
      <c r="XG50" t="s">
        <v>0</v>
      </c>
      <c r="XH50" t="s">
        <v>0</v>
      </c>
      <c r="XI50" t="s">
        <v>0</v>
      </c>
      <c r="XJ50" t="s">
        <v>0</v>
      </c>
      <c r="XK50" t="s">
        <v>0</v>
      </c>
      <c r="XL50" t="s">
        <v>0</v>
      </c>
      <c r="XM50" t="s">
        <v>0</v>
      </c>
      <c r="XN50" t="s">
        <v>0</v>
      </c>
      <c r="XO50" t="s">
        <v>0</v>
      </c>
      <c r="XP50" t="s">
        <v>0</v>
      </c>
      <c r="XQ50" t="s">
        <v>0</v>
      </c>
      <c r="XR50" t="s">
        <v>0</v>
      </c>
      <c r="XS50" t="s">
        <v>0</v>
      </c>
      <c r="XT50" t="s">
        <v>0</v>
      </c>
      <c r="XU50" t="s">
        <v>0</v>
      </c>
      <c r="XV50" t="s">
        <v>0</v>
      </c>
      <c r="XW50" t="s">
        <v>0</v>
      </c>
      <c r="XX50" t="s">
        <v>0</v>
      </c>
      <c r="XY50" t="s">
        <v>0</v>
      </c>
      <c r="XZ50" t="s">
        <v>0</v>
      </c>
      <c r="YA50" t="s">
        <v>0</v>
      </c>
      <c r="YB50" t="s">
        <v>0</v>
      </c>
      <c r="YC50" t="s">
        <v>0</v>
      </c>
      <c r="YD50" t="s">
        <v>0</v>
      </c>
      <c r="YE50" t="s">
        <v>0</v>
      </c>
      <c r="YF50" t="s">
        <v>0</v>
      </c>
      <c r="YG50" t="s">
        <v>0</v>
      </c>
      <c r="YH50" t="s">
        <v>0</v>
      </c>
      <c r="YI50" t="s">
        <v>0</v>
      </c>
      <c r="YJ50" t="s">
        <v>0</v>
      </c>
      <c r="YK50" t="s">
        <v>0</v>
      </c>
      <c r="YL50" t="s">
        <v>0</v>
      </c>
      <c r="YM50" t="s">
        <v>0</v>
      </c>
      <c r="YN50" t="s">
        <v>0</v>
      </c>
      <c r="YO50" t="s">
        <v>0</v>
      </c>
      <c r="YP50" t="s">
        <v>0</v>
      </c>
      <c r="YQ50" t="s">
        <v>0</v>
      </c>
      <c r="YR50" t="s">
        <v>0</v>
      </c>
      <c r="YS50" t="s">
        <v>0</v>
      </c>
      <c r="YT50" t="s">
        <v>0</v>
      </c>
      <c r="YU50" t="s">
        <v>0</v>
      </c>
      <c r="YV50" t="s">
        <v>0</v>
      </c>
      <c r="YW50" t="s">
        <v>0</v>
      </c>
      <c r="YX50" t="s">
        <v>0</v>
      </c>
      <c r="YY50" t="s">
        <v>0</v>
      </c>
      <c r="YZ50" t="s">
        <v>0</v>
      </c>
      <c r="ZA50" t="s">
        <v>0</v>
      </c>
      <c r="ZB50" t="s">
        <v>0</v>
      </c>
      <c r="ZC50" t="s">
        <v>0</v>
      </c>
      <c r="ZD50" t="s">
        <v>0</v>
      </c>
      <c r="ZE50" t="s">
        <v>0</v>
      </c>
      <c r="ZF50" t="s">
        <v>0</v>
      </c>
      <c r="ZG50" t="s">
        <v>0</v>
      </c>
      <c r="ZH50" t="s">
        <v>0</v>
      </c>
      <c r="ZI50" t="s">
        <v>0</v>
      </c>
      <c r="ZJ50" t="s">
        <v>0</v>
      </c>
      <c r="ZK50" t="s">
        <v>0</v>
      </c>
      <c r="ZL50" t="s">
        <v>0</v>
      </c>
      <c r="ZM50" t="s">
        <v>0</v>
      </c>
      <c r="ZN50" t="s">
        <v>0</v>
      </c>
      <c r="ZO50" t="s">
        <v>0</v>
      </c>
      <c r="ZP50" t="s">
        <v>0</v>
      </c>
      <c r="ZQ50" t="s">
        <v>0</v>
      </c>
      <c r="ZR50" t="s">
        <v>0</v>
      </c>
      <c r="ZS50" t="s">
        <v>0</v>
      </c>
      <c r="ZT50" t="s">
        <v>0</v>
      </c>
      <c r="ZU50" t="s">
        <v>0</v>
      </c>
      <c r="ZV50" t="s">
        <v>0</v>
      </c>
      <c r="ZW50" t="s">
        <v>0</v>
      </c>
      <c r="ZX50" t="s">
        <v>0</v>
      </c>
      <c r="ZY50" t="s">
        <v>0</v>
      </c>
      <c r="ZZ50" t="s">
        <v>0</v>
      </c>
      <c r="AAA50" t="s">
        <v>0</v>
      </c>
      <c r="AAB50" t="s">
        <v>0</v>
      </c>
      <c r="AAC50" t="s">
        <v>0</v>
      </c>
      <c r="AAD50" t="s">
        <v>0</v>
      </c>
      <c r="AAE50" t="s">
        <v>0</v>
      </c>
      <c r="AAF50" t="s">
        <v>0</v>
      </c>
      <c r="AAG50" t="s">
        <v>0</v>
      </c>
      <c r="AAH50" t="s">
        <v>0</v>
      </c>
      <c r="AAI50" t="s">
        <v>0</v>
      </c>
      <c r="AAJ50" t="s">
        <v>0</v>
      </c>
      <c r="AAK50" t="s">
        <v>0</v>
      </c>
      <c r="AAL50" t="s">
        <v>0</v>
      </c>
      <c r="AAM50" t="s">
        <v>0</v>
      </c>
      <c r="AAN50" t="s">
        <v>0</v>
      </c>
      <c r="AAO50" t="s">
        <v>0</v>
      </c>
      <c r="AAP50" t="s">
        <v>0</v>
      </c>
      <c r="AAQ50" t="s">
        <v>0</v>
      </c>
      <c r="AAR50" t="s">
        <v>0</v>
      </c>
      <c r="AAS50" t="s">
        <v>0</v>
      </c>
      <c r="AAT50" t="s">
        <v>0</v>
      </c>
      <c r="AAU50" t="s">
        <v>0</v>
      </c>
      <c r="AAV50" t="s">
        <v>0</v>
      </c>
      <c r="AAW50" t="s">
        <v>0</v>
      </c>
      <c r="AAX50" t="s">
        <v>0</v>
      </c>
      <c r="AAY50" t="s">
        <v>0</v>
      </c>
      <c r="AAZ50" t="s">
        <v>0</v>
      </c>
      <c r="ABA50" t="s">
        <v>0</v>
      </c>
      <c r="ABB50" t="s">
        <v>0</v>
      </c>
      <c r="ABC50" t="s">
        <v>0</v>
      </c>
      <c r="ABD50" t="s">
        <v>0</v>
      </c>
      <c r="ABE50" t="s">
        <v>0</v>
      </c>
      <c r="ABF50" t="s">
        <v>0</v>
      </c>
      <c r="ABG50" t="s">
        <v>0</v>
      </c>
      <c r="ABH50" t="s">
        <v>0</v>
      </c>
      <c r="ABI50" t="s">
        <v>0</v>
      </c>
      <c r="ABJ50" t="s">
        <v>0</v>
      </c>
      <c r="ABK50" t="s">
        <v>0</v>
      </c>
      <c r="ABL50" t="s">
        <v>0</v>
      </c>
      <c r="ABM50" t="s">
        <v>0</v>
      </c>
      <c r="ABN50" t="s">
        <v>0</v>
      </c>
      <c r="ABO50" t="s">
        <v>0</v>
      </c>
      <c r="ABP50" t="s">
        <v>0</v>
      </c>
      <c r="ABQ50" t="s">
        <v>0</v>
      </c>
      <c r="ABR50" t="s">
        <v>0</v>
      </c>
      <c r="ABS50" t="s">
        <v>0</v>
      </c>
      <c r="ABT50" t="s">
        <v>0</v>
      </c>
      <c r="ABU50" t="s">
        <v>0</v>
      </c>
      <c r="ABV50" t="s">
        <v>0</v>
      </c>
      <c r="ABW50" t="s">
        <v>0</v>
      </c>
      <c r="ABX50" t="s">
        <v>0</v>
      </c>
      <c r="ABY50" t="s">
        <v>0</v>
      </c>
      <c r="ABZ50" t="s">
        <v>0</v>
      </c>
      <c r="ACA50" t="s">
        <v>0</v>
      </c>
      <c r="ACB50" t="s">
        <v>0</v>
      </c>
      <c r="ACC50" t="s">
        <v>0</v>
      </c>
      <c r="ACD50" t="s">
        <v>0</v>
      </c>
      <c r="ACE50" t="s">
        <v>0</v>
      </c>
      <c r="ACF50" t="s">
        <v>0</v>
      </c>
      <c r="ACG50" t="s">
        <v>0</v>
      </c>
      <c r="ACH50" t="s">
        <v>0</v>
      </c>
      <c r="ACI50" t="s">
        <v>0</v>
      </c>
      <c r="ACJ50" t="s">
        <v>0</v>
      </c>
      <c r="ACK50" t="s">
        <v>0</v>
      </c>
      <c r="ACL50" t="s">
        <v>0</v>
      </c>
      <c r="ACM50" t="s">
        <v>0</v>
      </c>
      <c r="ACN50" t="s">
        <v>0</v>
      </c>
      <c r="ACO50" t="s">
        <v>0</v>
      </c>
      <c r="ACP50" t="s">
        <v>0</v>
      </c>
      <c r="ACQ50" t="s">
        <v>0</v>
      </c>
      <c r="ACR50" t="s">
        <v>0</v>
      </c>
      <c r="ACS50" t="s">
        <v>0</v>
      </c>
      <c r="ACT50" t="s">
        <v>0</v>
      </c>
      <c r="ACU50" t="s">
        <v>0</v>
      </c>
      <c r="ACV50" t="s">
        <v>0</v>
      </c>
      <c r="ACW50" t="s">
        <v>0</v>
      </c>
      <c r="ACX50" t="s">
        <v>0</v>
      </c>
      <c r="ACY50" t="s">
        <v>0</v>
      </c>
      <c r="ACZ50" t="s">
        <v>0</v>
      </c>
      <c r="ADA50" t="s">
        <v>0</v>
      </c>
      <c r="ADB50" t="s">
        <v>0</v>
      </c>
      <c r="ADC50" t="s">
        <v>0</v>
      </c>
      <c r="ADD50" t="s">
        <v>0</v>
      </c>
      <c r="ADE50" t="s">
        <v>0</v>
      </c>
      <c r="ADF50" t="s">
        <v>0</v>
      </c>
      <c r="ADG50" t="s">
        <v>0</v>
      </c>
      <c r="ADH50" t="s">
        <v>0</v>
      </c>
      <c r="ADI50" t="s">
        <v>0</v>
      </c>
      <c r="ADJ50" t="s">
        <v>0</v>
      </c>
      <c r="ADK50" t="s">
        <v>0</v>
      </c>
      <c r="ADL50" t="s">
        <v>0</v>
      </c>
      <c r="ADM50" t="s">
        <v>0</v>
      </c>
      <c r="ADN50" t="s">
        <v>0</v>
      </c>
      <c r="ADO50" t="s">
        <v>0</v>
      </c>
      <c r="ADP50" t="s">
        <v>0</v>
      </c>
      <c r="ADQ50" t="s">
        <v>0</v>
      </c>
      <c r="ADR50" t="s">
        <v>0</v>
      </c>
      <c r="ADS50" t="s">
        <v>0</v>
      </c>
      <c r="ADT50" t="s">
        <v>0</v>
      </c>
      <c r="ADU50" t="s">
        <v>0</v>
      </c>
      <c r="ADV50" t="s">
        <v>0</v>
      </c>
      <c r="ADW50" t="s">
        <v>0</v>
      </c>
      <c r="ADX50" t="s">
        <v>0</v>
      </c>
      <c r="ADY50" t="s">
        <v>0</v>
      </c>
      <c r="ADZ50" t="s">
        <v>0</v>
      </c>
      <c r="AEA50" t="s">
        <v>0</v>
      </c>
      <c r="AEB50" t="s">
        <v>0</v>
      </c>
      <c r="AEC50" t="s">
        <v>0</v>
      </c>
      <c r="AED50" t="s">
        <v>0</v>
      </c>
      <c r="AEE50" t="s">
        <v>0</v>
      </c>
      <c r="AEF50" t="s">
        <v>0</v>
      </c>
      <c r="AEG50" t="s">
        <v>0</v>
      </c>
      <c r="AEH50" t="s">
        <v>0</v>
      </c>
      <c r="AEI50" t="s">
        <v>0</v>
      </c>
      <c r="AEJ50" t="s">
        <v>0</v>
      </c>
      <c r="AEK50" t="s">
        <v>0</v>
      </c>
      <c r="AEL50" t="s">
        <v>0</v>
      </c>
      <c r="AEM50" t="s">
        <v>0</v>
      </c>
      <c r="AEN50" t="s">
        <v>0</v>
      </c>
      <c r="AEO50" t="s">
        <v>0</v>
      </c>
      <c r="AEP50" t="s">
        <v>0</v>
      </c>
      <c r="AEQ50" t="s">
        <v>0</v>
      </c>
      <c r="AER50" t="s">
        <v>0</v>
      </c>
      <c r="AES50" t="s">
        <v>0</v>
      </c>
      <c r="AET50" t="s">
        <v>0</v>
      </c>
      <c r="AEU50" t="s">
        <v>0</v>
      </c>
      <c r="AEV50" t="s">
        <v>0</v>
      </c>
      <c r="AEW50" t="s">
        <v>0</v>
      </c>
      <c r="AEX50" t="s">
        <v>0</v>
      </c>
      <c r="AEY50" t="s">
        <v>0</v>
      </c>
      <c r="AEZ50" t="s">
        <v>0</v>
      </c>
      <c r="AFA50" t="s">
        <v>0</v>
      </c>
      <c r="AFB50" t="s">
        <v>0</v>
      </c>
      <c r="AFC50" t="s">
        <v>0</v>
      </c>
      <c r="AFD50" t="s">
        <v>0</v>
      </c>
      <c r="AFE50" t="s">
        <v>0</v>
      </c>
      <c r="AFF50" t="s">
        <v>0</v>
      </c>
      <c r="AFG50" t="s">
        <v>0</v>
      </c>
      <c r="AFH50" t="s">
        <v>0</v>
      </c>
      <c r="AFI50" t="s">
        <v>0</v>
      </c>
      <c r="AFJ50" t="s">
        <v>0</v>
      </c>
      <c r="AFK50" t="s">
        <v>0</v>
      </c>
      <c r="AFL50" t="s">
        <v>0</v>
      </c>
      <c r="AFM50" t="s">
        <v>0</v>
      </c>
      <c r="AFN50" t="s">
        <v>0</v>
      </c>
      <c r="AFO50" t="s">
        <v>0</v>
      </c>
      <c r="AFP50" t="s">
        <v>0</v>
      </c>
      <c r="AFQ50" t="s">
        <v>0</v>
      </c>
      <c r="AFR50" t="s">
        <v>0</v>
      </c>
      <c r="AFS50" t="s">
        <v>0</v>
      </c>
      <c r="AFT50" t="s">
        <v>0</v>
      </c>
      <c r="AFU50" t="s">
        <v>0</v>
      </c>
      <c r="AFV50" t="s">
        <v>0</v>
      </c>
      <c r="AFW50" t="s">
        <v>0</v>
      </c>
      <c r="AFX50" t="s">
        <v>0</v>
      </c>
      <c r="AFY50" t="s">
        <v>0</v>
      </c>
      <c r="AFZ50" t="s">
        <v>0</v>
      </c>
      <c r="AGA50" t="s">
        <v>0</v>
      </c>
      <c r="AGB50" t="s">
        <v>0</v>
      </c>
      <c r="AGC50" t="s">
        <v>0</v>
      </c>
      <c r="AGD50" t="s">
        <v>0</v>
      </c>
      <c r="AGE50" t="s">
        <v>0</v>
      </c>
      <c r="AGF50" t="s">
        <v>0</v>
      </c>
      <c r="AGG50" t="s">
        <v>0</v>
      </c>
      <c r="AGH50" t="s">
        <v>0</v>
      </c>
      <c r="AGI50" t="s">
        <v>0</v>
      </c>
      <c r="AGJ50" t="s">
        <v>0</v>
      </c>
      <c r="AGK50" t="s">
        <v>0</v>
      </c>
      <c r="AGL50" t="s">
        <v>0</v>
      </c>
      <c r="AGM50" t="s">
        <v>0</v>
      </c>
      <c r="AGN50" t="s">
        <v>0</v>
      </c>
      <c r="AGO50" t="s">
        <v>0</v>
      </c>
      <c r="AGP50" t="s">
        <v>0</v>
      </c>
      <c r="AGQ50" t="s">
        <v>0</v>
      </c>
      <c r="AGR50" t="s">
        <v>0</v>
      </c>
      <c r="AGS50" t="s">
        <v>0</v>
      </c>
      <c r="AGT50" t="s">
        <v>0</v>
      </c>
      <c r="AGU50" t="s">
        <v>0</v>
      </c>
      <c r="AGV50" t="s">
        <v>0</v>
      </c>
      <c r="AGW50" t="s">
        <v>0</v>
      </c>
      <c r="AGX50" t="s">
        <v>0</v>
      </c>
      <c r="AGY50" t="s">
        <v>0</v>
      </c>
      <c r="AGZ50" t="s">
        <v>0</v>
      </c>
      <c r="AHA50" t="s">
        <v>0</v>
      </c>
      <c r="AHB50" t="s">
        <v>0</v>
      </c>
      <c r="AHC50" t="s">
        <v>0</v>
      </c>
      <c r="AHD50" t="s">
        <v>0</v>
      </c>
      <c r="AHE50" t="s">
        <v>0</v>
      </c>
      <c r="AHF50" t="s">
        <v>0</v>
      </c>
      <c r="AHG50" t="s">
        <v>0</v>
      </c>
      <c r="AHH50" t="s">
        <v>0</v>
      </c>
      <c r="AHI50" t="s">
        <v>0</v>
      </c>
      <c r="AHJ50" t="s">
        <v>0</v>
      </c>
      <c r="AHK50" t="s">
        <v>0</v>
      </c>
      <c r="AHL50" t="s">
        <v>0</v>
      </c>
      <c r="AHM50" t="s">
        <v>0</v>
      </c>
      <c r="AHN50" t="s">
        <v>0</v>
      </c>
      <c r="AHO50" t="s">
        <v>0</v>
      </c>
      <c r="AHP50" t="s">
        <v>0</v>
      </c>
      <c r="AHQ50" t="s">
        <v>0</v>
      </c>
      <c r="AHR50" t="s">
        <v>0</v>
      </c>
      <c r="AHS50" t="s">
        <v>0</v>
      </c>
      <c r="AHT50" t="s">
        <v>0</v>
      </c>
      <c r="AHU50" t="s">
        <v>0</v>
      </c>
      <c r="AHV50" t="s">
        <v>0</v>
      </c>
      <c r="AHW50" t="s">
        <v>0</v>
      </c>
      <c r="AHX50" t="s">
        <v>0</v>
      </c>
      <c r="AHY50" t="s">
        <v>0</v>
      </c>
      <c r="AHZ50" t="s">
        <v>0</v>
      </c>
      <c r="AIA50" t="s">
        <v>0</v>
      </c>
      <c r="AIB50" t="s">
        <v>0</v>
      </c>
      <c r="AIC50" t="s">
        <v>0</v>
      </c>
      <c r="AID50" t="s">
        <v>0</v>
      </c>
      <c r="AIE50" t="s">
        <v>0</v>
      </c>
      <c r="AIF50" t="s">
        <v>0</v>
      </c>
      <c r="AIG50" t="s">
        <v>0</v>
      </c>
      <c r="AIH50" t="s">
        <v>0</v>
      </c>
      <c r="AII50" t="s">
        <v>0</v>
      </c>
      <c r="AIJ50" t="s">
        <v>0</v>
      </c>
      <c r="AIK50" t="s">
        <v>0</v>
      </c>
      <c r="AIL50" t="s">
        <v>0</v>
      </c>
      <c r="AIM50" t="s">
        <v>0</v>
      </c>
      <c r="AIN50" t="s">
        <v>0</v>
      </c>
      <c r="AIO50" t="s">
        <v>0</v>
      </c>
      <c r="AIP50" t="s">
        <v>0</v>
      </c>
      <c r="AIQ50" t="s">
        <v>0</v>
      </c>
      <c r="AIR50" t="s">
        <v>0</v>
      </c>
      <c r="AIS50" t="s">
        <v>0</v>
      </c>
      <c r="AIT50" t="s">
        <v>0</v>
      </c>
      <c r="AIU50" t="s">
        <v>0</v>
      </c>
      <c r="AIV50" t="s">
        <v>0</v>
      </c>
      <c r="AIW50" t="s">
        <v>0</v>
      </c>
      <c r="AIX50" t="s">
        <v>0</v>
      </c>
      <c r="AIY50" t="s">
        <v>0</v>
      </c>
      <c r="AIZ50" t="s">
        <v>0</v>
      </c>
      <c r="AJA50" t="s">
        <v>0</v>
      </c>
      <c r="AJB50" t="s">
        <v>0</v>
      </c>
      <c r="AJC50" t="s">
        <v>0</v>
      </c>
      <c r="AJD50" t="s">
        <v>0</v>
      </c>
      <c r="AJE50" t="s">
        <v>0</v>
      </c>
      <c r="AJF50" t="s">
        <v>0</v>
      </c>
      <c r="AJG50" t="s">
        <v>0</v>
      </c>
      <c r="AJH50" t="s">
        <v>0</v>
      </c>
      <c r="AJI50" t="s">
        <v>0</v>
      </c>
      <c r="AJJ50" t="s">
        <v>0</v>
      </c>
      <c r="AJK50" t="s">
        <v>0</v>
      </c>
      <c r="AJL50" t="s">
        <v>0</v>
      </c>
      <c r="AJM50" t="s">
        <v>0</v>
      </c>
      <c r="AJN50" t="s">
        <v>0</v>
      </c>
      <c r="AJO50" t="s">
        <v>0</v>
      </c>
      <c r="AJP50" t="s">
        <v>0</v>
      </c>
      <c r="AJQ50" t="s">
        <v>0</v>
      </c>
      <c r="AJR50" t="s">
        <v>0</v>
      </c>
      <c r="AJS50" t="s">
        <v>0</v>
      </c>
      <c r="AJT50" t="s">
        <v>0</v>
      </c>
      <c r="AJU50" t="s">
        <v>0</v>
      </c>
      <c r="AJV50" t="s">
        <v>0</v>
      </c>
      <c r="AJW50" t="s">
        <v>0</v>
      </c>
      <c r="AJX50" t="s">
        <v>0</v>
      </c>
      <c r="AJY50" t="s">
        <v>0</v>
      </c>
      <c r="AJZ50" t="s">
        <v>0</v>
      </c>
      <c r="AKA50" t="s">
        <v>0</v>
      </c>
      <c r="AKB50" t="s">
        <v>0</v>
      </c>
      <c r="AKC50" t="s">
        <v>0</v>
      </c>
      <c r="AKD50" t="s">
        <v>0</v>
      </c>
      <c r="AKE50" t="s">
        <v>0</v>
      </c>
      <c r="AKF50" t="s">
        <v>0</v>
      </c>
      <c r="AKG50" t="s">
        <v>0</v>
      </c>
      <c r="AKH50" t="s">
        <v>0</v>
      </c>
      <c r="AKI50" t="s">
        <v>0</v>
      </c>
      <c r="AKJ50" t="s">
        <v>0</v>
      </c>
      <c r="AKK50" t="s">
        <v>0</v>
      </c>
      <c r="AKL50" t="s">
        <v>0</v>
      </c>
      <c r="AKM50" t="s">
        <v>0</v>
      </c>
      <c r="AKN50" t="s">
        <v>0</v>
      </c>
      <c r="AKO50" t="s">
        <v>0</v>
      </c>
      <c r="AKP50" t="s">
        <v>0</v>
      </c>
      <c r="AKQ50" t="s">
        <v>0</v>
      </c>
      <c r="AKR50" t="s">
        <v>0</v>
      </c>
      <c r="AKS50" t="s">
        <v>0</v>
      </c>
      <c r="AKT50" t="s">
        <v>0</v>
      </c>
      <c r="AKU50" t="s">
        <v>0</v>
      </c>
      <c r="AKV50" t="s">
        <v>0</v>
      </c>
      <c r="AKW50" t="s">
        <v>0</v>
      </c>
      <c r="AKX50" t="s">
        <v>0</v>
      </c>
      <c r="AKY50" t="s">
        <v>0</v>
      </c>
      <c r="AKZ50" t="s">
        <v>0</v>
      </c>
      <c r="ALA50" t="s">
        <v>0</v>
      </c>
      <c r="ALB50" t="s">
        <v>0</v>
      </c>
      <c r="ALC50" t="s">
        <v>0</v>
      </c>
      <c r="ALD50" t="s">
        <v>0</v>
      </c>
      <c r="ALE50" t="s">
        <v>0</v>
      </c>
      <c r="ALF50" t="s">
        <v>0</v>
      </c>
      <c r="ALG50" t="s">
        <v>0</v>
      </c>
      <c r="ALH50" t="s">
        <v>0</v>
      </c>
      <c r="ALI50" t="s">
        <v>0</v>
      </c>
      <c r="ALJ50" t="s">
        <v>0</v>
      </c>
      <c r="ALK50" t="s">
        <v>0</v>
      </c>
    </row>
    <row r="51" spans="1:9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 t="s">
        <v>0</v>
      </c>
      <c r="WC51" t="s">
        <v>0</v>
      </c>
      <c r="WD51" t="s">
        <v>0</v>
      </c>
      <c r="WE51" t="s">
        <v>0</v>
      </c>
      <c r="WF51" t="s">
        <v>0</v>
      </c>
      <c r="WG51" t="s">
        <v>0</v>
      </c>
      <c r="WH51" t="s">
        <v>0</v>
      </c>
      <c r="WI51" t="s">
        <v>0</v>
      </c>
      <c r="WJ51" t="s">
        <v>0</v>
      </c>
      <c r="WK51" t="s">
        <v>0</v>
      </c>
      <c r="WL51" t="s">
        <v>0</v>
      </c>
      <c r="WM51" t="s">
        <v>0</v>
      </c>
      <c r="WN51" t="s">
        <v>0</v>
      </c>
      <c r="WO51" t="s">
        <v>0</v>
      </c>
      <c r="WP51" t="s">
        <v>0</v>
      </c>
      <c r="WQ51" t="s">
        <v>0</v>
      </c>
      <c r="WR51" t="s">
        <v>0</v>
      </c>
      <c r="WS51" t="s">
        <v>0</v>
      </c>
      <c r="WT51" t="s">
        <v>0</v>
      </c>
      <c r="WU51" t="s">
        <v>0</v>
      </c>
      <c r="WV51" t="s">
        <v>0</v>
      </c>
      <c r="WW51" t="s">
        <v>0</v>
      </c>
      <c r="WX51" t="s">
        <v>0</v>
      </c>
      <c r="WY51" t="s">
        <v>0</v>
      </c>
      <c r="WZ51" t="s">
        <v>0</v>
      </c>
      <c r="XA51" t="s">
        <v>0</v>
      </c>
      <c r="XB51" t="s">
        <v>0</v>
      </c>
      <c r="XC51" t="s">
        <v>0</v>
      </c>
      <c r="XD51" t="s">
        <v>0</v>
      </c>
      <c r="XE51" t="s">
        <v>0</v>
      </c>
      <c r="XF51" t="s">
        <v>0</v>
      </c>
      <c r="XG51" t="s">
        <v>0</v>
      </c>
      <c r="XH51" t="s">
        <v>0</v>
      </c>
      <c r="XI51" t="s">
        <v>0</v>
      </c>
      <c r="XJ51" t="s">
        <v>0</v>
      </c>
      <c r="XK51" t="s">
        <v>0</v>
      </c>
      <c r="XL51" t="s">
        <v>0</v>
      </c>
      <c r="XM51" t="s">
        <v>0</v>
      </c>
      <c r="XN51" t="s">
        <v>0</v>
      </c>
      <c r="XO51" t="s">
        <v>0</v>
      </c>
      <c r="XP51" t="s">
        <v>0</v>
      </c>
      <c r="XQ51" t="s">
        <v>0</v>
      </c>
      <c r="XR51" t="s">
        <v>0</v>
      </c>
      <c r="XS51" t="s">
        <v>0</v>
      </c>
      <c r="XT51" t="s">
        <v>0</v>
      </c>
      <c r="XU51" t="s">
        <v>0</v>
      </c>
      <c r="XV51" t="s">
        <v>0</v>
      </c>
      <c r="XW51" t="s">
        <v>0</v>
      </c>
      <c r="XX51" t="s">
        <v>0</v>
      </c>
      <c r="XY51" t="s">
        <v>0</v>
      </c>
      <c r="XZ51" t="s">
        <v>0</v>
      </c>
      <c r="YA51" t="s">
        <v>0</v>
      </c>
      <c r="YB51" t="s">
        <v>0</v>
      </c>
      <c r="YC51" t="s">
        <v>0</v>
      </c>
      <c r="YD51" t="s">
        <v>0</v>
      </c>
      <c r="YE51" t="s">
        <v>0</v>
      </c>
      <c r="YF51" t="s">
        <v>0</v>
      </c>
      <c r="YG51" t="s">
        <v>0</v>
      </c>
      <c r="YH51" t="s">
        <v>0</v>
      </c>
      <c r="YI51" t="s">
        <v>0</v>
      </c>
      <c r="YJ51" t="s">
        <v>0</v>
      </c>
      <c r="YK51" t="s">
        <v>0</v>
      </c>
      <c r="YL51" t="s">
        <v>0</v>
      </c>
      <c r="YM51" t="s">
        <v>0</v>
      </c>
      <c r="YN51" t="s">
        <v>0</v>
      </c>
      <c r="YO51" t="s">
        <v>0</v>
      </c>
      <c r="YP51" t="s">
        <v>0</v>
      </c>
      <c r="YQ51" t="s">
        <v>0</v>
      </c>
      <c r="YR51" t="s">
        <v>0</v>
      </c>
      <c r="YS51" t="s">
        <v>0</v>
      </c>
      <c r="YT51" t="s">
        <v>0</v>
      </c>
      <c r="YU51" t="s">
        <v>0</v>
      </c>
      <c r="YV51" t="s">
        <v>0</v>
      </c>
      <c r="YW51" t="s">
        <v>0</v>
      </c>
      <c r="YX51" t="s">
        <v>0</v>
      </c>
      <c r="YY51" t="s">
        <v>0</v>
      </c>
      <c r="YZ51" t="s">
        <v>0</v>
      </c>
      <c r="ZA51" t="s">
        <v>0</v>
      </c>
      <c r="ZB51" t="s">
        <v>0</v>
      </c>
      <c r="ZC51" t="s">
        <v>0</v>
      </c>
      <c r="ZD51" t="s">
        <v>0</v>
      </c>
      <c r="ZE51" t="s">
        <v>0</v>
      </c>
      <c r="ZF51" t="s">
        <v>0</v>
      </c>
      <c r="ZG51" t="s">
        <v>0</v>
      </c>
      <c r="ZH51" t="s">
        <v>0</v>
      </c>
      <c r="ZI51" t="s">
        <v>0</v>
      </c>
      <c r="ZJ51" t="s">
        <v>0</v>
      </c>
      <c r="ZK51" t="s">
        <v>0</v>
      </c>
      <c r="ZL51" t="s">
        <v>0</v>
      </c>
      <c r="ZM51" t="s">
        <v>0</v>
      </c>
      <c r="ZN51" t="s">
        <v>0</v>
      </c>
      <c r="ZO51" t="s">
        <v>0</v>
      </c>
      <c r="ZP51" t="s">
        <v>0</v>
      </c>
      <c r="ZQ51" t="s">
        <v>0</v>
      </c>
      <c r="ZR51" t="s">
        <v>0</v>
      </c>
      <c r="ZS51" t="s">
        <v>0</v>
      </c>
      <c r="ZT51" t="s">
        <v>0</v>
      </c>
      <c r="ZU51" t="s">
        <v>0</v>
      </c>
      <c r="ZV51" t="s">
        <v>0</v>
      </c>
      <c r="ZW51" t="s">
        <v>0</v>
      </c>
      <c r="ZX51" t="s">
        <v>0</v>
      </c>
      <c r="ZY51" t="s">
        <v>0</v>
      </c>
      <c r="ZZ51" t="s">
        <v>0</v>
      </c>
      <c r="AAA51" t="s">
        <v>0</v>
      </c>
      <c r="AAB51" t="s">
        <v>0</v>
      </c>
      <c r="AAC51" t="s">
        <v>0</v>
      </c>
      <c r="AAD51" t="s">
        <v>0</v>
      </c>
      <c r="AAE51" t="s">
        <v>0</v>
      </c>
      <c r="AAF51" t="s">
        <v>0</v>
      </c>
      <c r="AAG51" t="s">
        <v>0</v>
      </c>
      <c r="AAH51" t="s">
        <v>0</v>
      </c>
      <c r="AAI51" t="s">
        <v>0</v>
      </c>
      <c r="AAJ51" t="s">
        <v>0</v>
      </c>
      <c r="AAK51" t="s">
        <v>0</v>
      </c>
      <c r="AAL51" t="s">
        <v>0</v>
      </c>
      <c r="AAM51" t="s">
        <v>0</v>
      </c>
      <c r="AAN51" t="s">
        <v>0</v>
      </c>
      <c r="AAO51" t="s">
        <v>0</v>
      </c>
      <c r="AAP51" t="s">
        <v>0</v>
      </c>
      <c r="AAQ51" t="s">
        <v>0</v>
      </c>
      <c r="AAR51" t="s">
        <v>0</v>
      </c>
      <c r="AAS51" t="s">
        <v>0</v>
      </c>
      <c r="AAT51" t="s">
        <v>0</v>
      </c>
      <c r="AAU51" t="s">
        <v>0</v>
      </c>
      <c r="AAV51" t="s">
        <v>0</v>
      </c>
      <c r="AAW51" t="s">
        <v>0</v>
      </c>
      <c r="AAX51" t="s">
        <v>0</v>
      </c>
      <c r="AAY51" t="s">
        <v>0</v>
      </c>
      <c r="AAZ51" t="s">
        <v>0</v>
      </c>
      <c r="ABA51" t="s">
        <v>0</v>
      </c>
      <c r="ABB51" t="s">
        <v>0</v>
      </c>
      <c r="ABC51" t="s">
        <v>0</v>
      </c>
      <c r="ABD51" t="s">
        <v>0</v>
      </c>
      <c r="ABE51" t="s">
        <v>0</v>
      </c>
      <c r="ABF51" t="s">
        <v>0</v>
      </c>
      <c r="ABG51" t="s">
        <v>0</v>
      </c>
      <c r="ABH51" t="s">
        <v>0</v>
      </c>
      <c r="ABI51" t="s">
        <v>0</v>
      </c>
      <c r="ABJ51" t="s">
        <v>0</v>
      </c>
      <c r="ABK51" t="s">
        <v>0</v>
      </c>
      <c r="ABL51" t="s">
        <v>0</v>
      </c>
      <c r="ABM51" t="s">
        <v>0</v>
      </c>
      <c r="ABN51" t="s">
        <v>0</v>
      </c>
      <c r="ABO51" t="s">
        <v>0</v>
      </c>
      <c r="ABP51" t="s">
        <v>0</v>
      </c>
      <c r="ABQ51" t="s">
        <v>0</v>
      </c>
      <c r="ABR51" t="s">
        <v>0</v>
      </c>
      <c r="ABS51" t="s">
        <v>0</v>
      </c>
      <c r="ABT51" t="s">
        <v>0</v>
      </c>
      <c r="ABU51" t="s">
        <v>0</v>
      </c>
      <c r="ABV51" t="s">
        <v>0</v>
      </c>
      <c r="ABW51" t="s">
        <v>0</v>
      </c>
      <c r="ABX51" t="s">
        <v>0</v>
      </c>
      <c r="ABY51" t="s">
        <v>0</v>
      </c>
      <c r="ABZ51" t="s">
        <v>0</v>
      </c>
      <c r="ACA51" t="s">
        <v>0</v>
      </c>
      <c r="ACB51" t="s">
        <v>0</v>
      </c>
      <c r="ACC51" t="s">
        <v>0</v>
      </c>
      <c r="ACD51" t="s">
        <v>0</v>
      </c>
      <c r="ACE51" t="s">
        <v>0</v>
      </c>
      <c r="ACF51" t="s">
        <v>0</v>
      </c>
      <c r="ACG51" t="s">
        <v>0</v>
      </c>
      <c r="ACH51" t="s">
        <v>0</v>
      </c>
      <c r="ACI51" t="s">
        <v>0</v>
      </c>
      <c r="ACJ51" t="s">
        <v>0</v>
      </c>
      <c r="ACK51" t="s">
        <v>0</v>
      </c>
      <c r="ACL51" t="s">
        <v>0</v>
      </c>
      <c r="ACM51" t="s">
        <v>0</v>
      </c>
      <c r="ACN51" t="s">
        <v>0</v>
      </c>
      <c r="ACO51" t="s">
        <v>0</v>
      </c>
      <c r="ACP51" t="s">
        <v>0</v>
      </c>
      <c r="ACQ51" t="s">
        <v>0</v>
      </c>
      <c r="ACR51" t="s">
        <v>0</v>
      </c>
      <c r="ACS51" t="s">
        <v>0</v>
      </c>
      <c r="ACT51" t="s">
        <v>0</v>
      </c>
      <c r="ACU51" t="s">
        <v>0</v>
      </c>
      <c r="ACV51" t="s">
        <v>0</v>
      </c>
      <c r="ACW51" t="s">
        <v>0</v>
      </c>
      <c r="ACX51" t="s">
        <v>0</v>
      </c>
      <c r="ACY51" t="s">
        <v>0</v>
      </c>
      <c r="ACZ51" t="s">
        <v>0</v>
      </c>
      <c r="ADA51" t="s">
        <v>0</v>
      </c>
      <c r="ADB51" t="s">
        <v>0</v>
      </c>
      <c r="ADC51" t="s">
        <v>0</v>
      </c>
      <c r="ADD51" t="s">
        <v>0</v>
      </c>
      <c r="ADE51" t="s">
        <v>0</v>
      </c>
      <c r="ADF51" t="s">
        <v>0</v>
      </c>
      <c r="ADG51" t="s">
        <v>0</v>
      </c>
      <c r="ADH51" t="s">
        <v>0</v>
      </c>
      <c r="ADI51" t="s">
        <v>0</v>
      </c>
      <c r="ADJ51" t="s">
        <v>0</v>
      </c>
      <c r="ADK51" t="s">
        <v>0</v>
      </c>
      <c r="ADL51" t="s">
        <v>0</v>
      </c>
      <c r="ADM51" t="s">
        <v>0</v>
      </c>
      <c r="ADN51" t="s">
        <v>0</v>
      </c>
      <c r="ADO51" t="s">
        <v>0</v>
      </c>
      <c r="ADP51" t="s">
        <v>0</v>
      </c>
      <c r="ADQ51" t="s">
        <v>0</v>
      </c>
      <c r="ADR51" t="s">
        <v>0</v>
      </c>
      <c r="ADS51" t="s">
        <v>0</v>
      </c>
      <c r="ADT51" t="s">
        <v>0</v>
      </c>
      <c r="ADU51" t="s">
        <v>0</v>
      </c>
      <c r="ADV51" t="s">
        <v>0</v>
      </c>
      <c r="ADW51" t="s">
        <v>0</v>
      </c>
      <c r="ADX51" t="s">
        <v>0</v>
      </c>
      <c r="ADY51" t="s">
        <v>0</v>
      </c>
      <c r="ADZ51" t="s">
        <v>0</v>
      </c>
      <c r="AEA51" t="s">
        <v>0</v>
      </c>
      <c r="AEB51" t="s">
        <v>0</v>
      </c>
      <c r="AEC51" t="s">
        <v>0</v>
      </c>
      <c r="AED51" t="s">
        <v>0</v>
      </c>
      <c r="AEE51" t="s">
        <v>0</v>
      </c>
      <c r="AEF51" t="s">
        <v>0</v>
      </c>
      <c r="AEG51" t="s">
        <v>0</v>
      </c>
      <c r="AEH51" t="s">
        <v>0</v>
      </c>
      <c r="AEI51" t="s">
        <v>0</v>
      </c>
      <c r="AEJ51" t="s">
        <v>0</v>
      </c>
      <c r="AEK51" t="s">
        <v>0</v>
      </c>
      <c r="AEL51" t="s">
        <v>0</v>
      </c>
      <c r="AEM51" t="s">
        <v>0</v>
      </c>
      <c r="AEN51" t="s">
        <v>0</v>
      </c>
      <c r="AEO51" t="s">
        <v>0</v>
      </c>
      <c r="AEP51" t="s">
        <v>0</v>
      </c>
      <c r="AEQ51" t="s">
        <v>0</v>
      </c>
      <c r="AER51" t="s">
        <v>0</v>
      </c>
      <c r="AES51" t="s">
        <v>0</v>
      </c>
      <c r="AET51" t="s">
        <v>0</v>
      </c>
      <c r="AEU51" t="s">
        <v>0</v>
      </c>
      <c r="AEV51" t="s">
        <v>0</v>
      </c>
      <c r="AEW51" t="s">
        <v>0</v>
      </c>
      <c r="AEX51" t="s">
        <v>0</v>
      </c>
      <c r="AEY51" t="s">
        <v>0</v>
      </c>
      <c r="AEZ51" t="s">
        <v>0</v>
      </c>
      <c r="AFA51" t="s">
        <v>0</v>
      </c>
      <c r="AFB51" t="s">
        <v>0</v>
      </c>
      <c r="AFC51" t="s">
        <v>0</v>
      </c>
      <c r="AFD51" t="s">
        <v>0</v>
      </c>
      <c r="AFE51" t="s">
        <v>0</v>
      </c>
      <c r="AFF51" t="s">
        <v>0</v>
      </c>
      <c r="AFG51" t="s">
        <v>0</v>
      </c>
      <c r="AFH51" t="s">
        <v>0</v>
      </c>
      <c r="AFI51" t="s">
        <v>0</v>
      </c>
      <c r="AFJ51" t="s">
        <v>0</v>
      </c>
      <c r="AFK51" t="s">
        <v>0</v>
      </c>
      <c r="AFL51" t="s">
        <v>0</v>
      </c>
      <c r="AFM51" t="s">
        <v>0</v>
      </c>
      <c r="AFN51" t="s">
        <v>0</v>
      </c>
      <c r="AFO51" t="s">
        <v>0</v>
      </c>
      <c r="AFP51" t="s">
        <v>0</v>
      </c>
      <c r="AFQ51" t="s">
        <v>0</v>
      </c>
      <c r="AFR51" t="s">
        <v>0</v>
      </c>
      <c r="AFS51" t="s">
        <v>0</v>
      </c>
      <c r="AFT51" t="s">
        <v>0</v>
      </c>
      <c r="AFU51" t="s">
        <v>0</v>
      </c>
      <c r="AFV51" t="s">
        <v>0</v>
      </c>
      <c r="AFW51" t="s">
        <v>0</v>
      </c>
      <c r="AFX51" t="s">
        <v>0</v>
      </c>
      <c r="AFY51" t="s">
        <v>0</v>
      </c>
      <c r="AFZ51" t="s">
        <v>0</v>
      </c>
      <c r="AGA51" t="s">
        <v>0</v>
      </c>
      <c r="AGB51" t="s">
        <v>0</v>
      </c>
      <c r="AGC51" t="s">
        <v>0</v>
      </c>
      <c r="AGD51" t="s">
        <v>0</v>
      </c>
      <c r="AGE51" t="s">
        <v>0</v>
      </c>
      <c r="AGF51" t="s">
        <v>0</v>
      </c>
      <c r="AGG51" t="s">
        <v>0</v>
      </c>
      <c r="AGH51" t="s">
        <v>0</v>
      </c>
      <c r="AGI51" t="s">
        <v>0</v>
      </c>
      <c r="AGJ51" t="s">
        <v>0</v>
      </c>
      <c r="AGK51" t="s">
        <v>0</v>
      </c>
      <c r="AGL51" t="s">
        <v>0</v>
      </c>
      <c r="AGM51" t="s">
        <v>0</v>
      </c>
      <c r="AGN51" t="s">
        <v>0</v>
      </c>
      <c r="AGO51" t="s">
        <v>0</v>
      </c>
      <c r="AGP51" t="s">
        <v>0</v>
      </c>
      <c r="AGQ51" t="s">
        <v>0</v>
      </c>
      <c r="AGR51" t="s">
        <v>0</v>
      </c>
      <c r="AGS51" t="s">
        <v>0</v>
      </c>
      <c r="AGT51" t="s">
        <v>0</v>
      </c>
      <c r="AGU51" t="s">
        <v>0</v>
      </c>
      <c r="AGV51" t="s">
        <v>0</v>
      </c>
      <c r="AGW51" t="s">
        <v>0</v>
      </c>
      <c r="AGX51" t="s">
        <v>0</v>
      </c>
      <c r="AGY51" t="s">
        <v>0</v>
      </c>
      <c r="AGZ51" t="s">
        <v>0</v>
      </c>
      <c r="AHA51" t="s">
        <v>0</v>
      </c>
      <c r="AHB51" t="s">
        <v>0</v>
      </c>
      <c r="AHC51" t="s">
        <v>0</v>
      </c>
      <c r="AHD51" t="s">
        <v>0</v>
      </c>
      <c r="AHE51" t="s">
        <v>0</v>
      </c>
      <c r="AHF51" t="s">
        <v>0</v>
      </c>
      <c r="AHG51" t="s">
        <v>0</v>
      </c>
      <c r="AHH51" t="s">
        <v>0</v>
      </c>
      <c r="AHI51" t="s">
        <v>0</v>
      </c>
      <c r="AHJ51" t="s">
        <v>0</v>
      </c>
      <c r="AHK51" t="s">
        <v>0</v>
      </c>
      <c r="AHL51" t="s">
        <v>0</v>
      </c>
      <c r="AHM51" t="s">
        <v>0</v>
      </c>
      <c r="AHN51" t="s">
        <v>0</v>
      </c>
      <c r="AHO51" t="s">
        <v>0</v>
      </c>
      <c r="AHP51" t="s">
        <v>0</v>
      </c>
      <c r="AHQ51" t="s">
        <v>0</v>
      </c>
      <c r="AHR51" t="s">
        <v>0</v>
      </c>
      <c r="AHS51" t="s">
        <v>0</v>
      </c>
      <c r="AHT51" t="s">
        <v>0</v>
      </c>
      <c r="AHU51" t="s">
        <v>0</v>
      </c>
      <c r="AHV51" t="s">
        <v>0</v>
      </c>
      <c r="AHW51" t="s">
        <v>0</v>
      </c>
      <c r="AHX51" t="s">
        <v>0</v>
      </c>
      <c r="AHY51" t="s">
        <v>0</v>
      </c>
      <c r="AHZ51" t="s">
        <v>0</v>
      </c>
      <c r="AIA51" t="s">
        <v>0</v>
      </c>
      <c r="AIB51" t="s">
        <v>0</v>
      </c>
      <c r="AIC51" t="s">
        <v>0</v>
      </c>
      <c r="AID51" t="s">
        <v>0</v>
      </c>
      <c r="AIE51" t="s">
        <v>0</v>
      </c>
      <c r="AIF51" t="s">
        <v>0</v>
      </c>
      <c r="AIG51" t="s">
        <v>0</v>
      </c>
      <c r="AIH51" t="s">
        <v>0</v>
      </c>
      <c r="AII51" t="s">
        <v>0</v>
      </c>
      <c r="AIJ51" t="s">
        <v>0</v>
      </c>
      <c r="AIK51" t="s">
        <v>0</v>
      </c>
      <c r="AIL51" t="s">
        <v>0</v>
      </c>
      <c r="AIM51" t="s">
        <v>0</v>
      </c>
      <c r="AIN51" t="s">
        <v>0</v>
      </c>
      <c r="AIO51" t="s">
        <v>0</v>
      </c>
      <c r="AIP51" t="s">
        <v>0</v>
      </c>
      <c r="AIQ51" t="s">
        <v>0</v>
      </c>
      <c r="AIR51" t="s">
        <v>0</v>
      </c>
      <c r="AIS51" t="s">
        <v>0</v>
      </c>
      <c r="AIT51" t="s">
        <v>0</v>
      </c>
      <c r="AIU51" t="s">
        <v>0</v>
      </c>
      <c r="AIV51" t="s">
        <v>0</v>
      </c>
      <c r="AIW51" t="s">
        <v>0</v>
      </c>
      <c r="AIX51" t="s">
        <v>0</v>
      </c>
      <c r="AIY51" t="s">
        <v>0</v>
      </c>
      <c r="AIZ51" t="s">
        <v>0</v>
      </c>
      <c r="AJA51" t="s">
        <v>0</v>
      </c>
      <c r="AJB51" t="s">
        <v>0</v>
      </c>
      <c r="AJC51" t="s">
        <v>0</v>
      </c>
      <c r="AJD51" t="s">
        <v>0</v>
      </c>
      <c r="AJE51" t="s">
        <v>0</v>
      </c>
      <c r="AJF51" t="s">
        <v>0</v>
      </c>
      <c r="AJG51" t="s">
        <v>0</v>
      </c>
      <c r="AJH51" t="s">
        <v>0</v>
      </c>
      <c r="AJI51" t="s">
        <v>0</v>
      </c>
      <c r="AJJ51" t="s">
        <v>0</v>
      </c>
      <c r="AJK51" t="s">
        <v>0</v>
      </c>
      <c r="AJL51" t="s">
        <v>0</v>
      </c>
      <c r="AJM51" t="s">
        <v>0</v>
      </c>
      <c r="AJN51" t="s">
        <v>0</v>
      </c>
      <c r="AJO51" t="s">
        <v>0</v>
      </c>
      <c r="AJP51" t="s">
        <v>0</v>
      </c>
      <c r="AJQ51" t="s">
        <v>0</v>
      </c>
      <c r="AJR51" t="s">
        <v>0</v>
      </c>
      <c r="AJS51" t="s">
        <v>0</v>
      </c>
      <c r="AJT51" t="s">
        <v>0</v>
      </c>
      <c r="AJU51" t="s">
        <v>0</v>
      </c>
      <c r="AJV51" t="s">
        <v>0</v>
      </c>
      <c r="AJW51" t="s">
        <v>0</v>
      </c>
      <c r="AJX51" t="s">
        <v>0</v>
      </c>
      <c r="AJY51" t="s">
        <v>0</v>
      </c>
      <c r="AJZ51" t="s">
        <v>0</v>
      </c>
      <c r="AKA51" t="s">
        <v>0</v>
      </c>
      <c r="AKB51" t="s">
        <v>0</v>
      </c>
      <c r="AKC51" t="s">
        <v>0</v>
      </c>
      <c r="AKD51" t="s">
        <v>0</v>
      </c>
      <c r="AKE51" t="s">
        <v>0</v>
      </c>
      <c r="AKF51" t="s">
        <v>0</v>
      </c>
      <c r="AKG51" t="s">
        <v>0</v>
      </c>
      <c r="AKH51" t="s">
        <v>0</v>
      </c>
      <c r="AKI51" t="s">
        <v>0</v>
      </c>
      <c r="AKJ51" t="s">
        <v>0</v>
      </c>
      <c r="AKK51" t="s">
        <v>0</v>
      </c>
      <c r="AKL51" t="s">
        <v>0</v>
      </c>
      <c r="AKM51" t="s">
        <v>0</v>
      </c>
      <c r="AKN51" t="s">
        <v>0</v>
      </c>
      <c r="AKO51" t="s">
        <v>0</v>
      </c>
      <c r="AKP51" t="s">
        <v>0</v>
      </c>
      <c r="AKQ51" t="s">
        <v>0</v>
      </c>
      <c r="AKR51" t="s">
        <v>0</v>
      </c>
      <c r="AKS51" t="s">
        <v>0</v>
      </c>
      <c r="AKT51" t="s">
        <v>0</v>
      </c>
      <c r="AKU51" t="s">
        <v>0</v>
      </c>
      <c r="AKV51" t="s">
        <v>0</v>
      </c>
      <c r="AKW51" t="s">
        <v>0</v>
      </c>
      <c r="AKX51" t="s">
        <v>0</v>
      </c>
      <c r="AKY51" t="s">
        <v>0</v>
      </c>
      <c r="AKZ51" t="s">
        <v>0</v>
      </c>
      <c r="ALA51" t="s">
        <v>0</v>
      </c>
      <c r="ALB51" t="s">
        <v>0</v>
      </c>
      <c r="ALC51" t="s">
        <v>0</v>
      </c>
      <c r="ALD51" t="s">
        <v>0</v>
      </c>
      <c r="ALE51" t="s">
        <v>0</v>
      </c>
      <c r="ALF51" t="s">
        <v>0</v>
      </c>
      <c r="ALG51" t="s">
        <v>0</v>
      </c>
      <c r="ALH51" t="s">
        <v>0</v>
      </c>
      <c r="ALI51" t="s">
        <v>0</v>
      </c>
      <c r="ALJ51" t="s">
        <v>0</v>
      </c>
      <c r="ALK51" t="s">
        <v>0</v>
      </c>
    </row>
    <row r="52" spans="1:9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 t="s">
        <v>0</v>
      </c>
      <c r="WC52" t="s">
        <v>0</v>
      </c>
      <c r="WD52" t="s">
        <v>0</v>
      </c>
      <c r="WE52" t="s">
        <v>0</v>
      </c>
      <c r="WF52" t="s">
        <v>0</v>
      </c>
      <c r="WG52" t="s">
        <v>0</v>
      </c>
      <c r="WH52" t="s">
        <v>0</v>
      </c>
      <c r="WI52" t="s">
        <v>0</v>
      </c>
      <c r="WJ52" t="s">
        <v>0</v>
      </c>
      <c r="WK52" t="s">
        <v>0</v>
      </c>
      <c r="WL52" t="s">
        <v>0</v>
      </c>
      <c r="WM52" t="s">
        <v>0</v>
      </c>
      <c r="WN52" t="s">
        <v>0</v>
      </c>
      <c r="WO52" t="s">
        <v>0</v>
      </c>
      <c r="WP52" t="s">
        <v>0</v>
      </c>
      <c r="WQ52" t="s">
        <v>0</v>
      </c>
      <c r="WR52" t="s">
        <v>0</v>
      </c>
      <c r="WS52" t="s">
        <v>0</v>
      </c>
      <c r="WT52" t="s">
        <v>0</v>
      </c>
      <c r="WU52" t="s">
        <v>0</v>
      </c>
      <c r="WV52" t="s">
        <v>0</v>
      </c>
      <c r="WW52" t="s">
        <v>0</v>
      </c>
      <c r="WX52" t="s">
        <v>0</v>
      </c>
      <c r="WY52" t="s">
        <v>0</v>
      </c>
      <c r="WZ52" t="s">
        <v>0</v>
      </c>
      <c r="XA52" t="s">
        <v>0</v>
      </c>
      <c r="XB52" t="s">
        <v>0</v>
      </c>
      <c r="XC52" t="s">
        <v>0</v>
      </c>
      <c r="XD52" t="s">
        <v>0</v>
      </c>
      <c r="XE52" t="s">
        <v>0</v>
      </c>
      <c r="XF52" t="s">
        <v>0</v>
      </c>
      <c r="XG52" t="s">
        <v>0</v>
      </c>
      <c r="XH52" t="s">
        <v>0</v>
      </c>
      <c r="XI52" t="s">
        <v>0</v>
      </c>
      <c r="XJ52" t="s">
        <v>0</v>
      </c>
      <c r="XK52" t="s">
        <v>0</v>
      </c>
      <c r="XL52" t="s">
        <v>0</v>
      </c>
      <c r="XM52" t="s">
        <v>0</v>
      </c>
      <c r="XN52" t="s">
        <v>0</v>
      </c>
      <c r="XO52" t="s">
        <v>0</v>
      </c>
      <c r="XP52" t="s">
        <v>0</v>
      </c>
      <c r="XQ52" t="s">
        <v>0</v>
      </c>
      <c r="XR52" t="s">
        <v>0</v>
      </c>
      <c r="XS52" t="s">
        <v>0</v>
      </c>
      <c r="XT52" t="s">
        <v>0</v>
      </c>
      <c r="XU52" t="s">
        <v>0</v>
      </c>
      <c r="XV52" t="s">
        <v>0</v>
      </c>
      <c r="XW52" t="s">
        <v>0</v>
      </c>
      <c r="XX52" t="s">
        <v>0</v>
      </c>
      <c r="XY52" t="s">
        <v>0</v>
      </c>
      <c r="XZ52" t="s">
        <v>0</v>
      </c>
      <c r="YA52" t="s">
        <v>0</v>
      </c>
      <c r="YB52" t="s">
        <v>0</v>
      </c>
      <c r="YC52" t="s">
        <v>0</v>
      </c>
      <c r="YD52" t="s">
        <v>0</v>
      </c>
      <c r="YE52" t="s">
        <v>0</v>
      </c>
      <c r="YF52" t="s">
        <v>0</v>
      </c>
      <c r="YG52" t="s">
        <v>0</v>
      </c>
      <c r="YH52" t="s">
        <v>0</v>
      </c>
      <c r="YI52" t="s">
        <v>0</v>
      </c>
      <c r="YJ52" t="s">
        <v>0</v>
      </c>
      <c r="YK52" t="s">
        <v>0</v>
      </c>
      <c r="YL52" t="s">
        <v>0</v>
      </c>
      <c r="YM52" t="s">
        <v>0</v>
      </c>
      <c r="YN52" t="s">
        <v>0</v>
      </c>
      <c r="YO52" t="s">
        <v>0</v>
      </c>
      <c r="YP52" t="s">
        <v>0</v>
      </c>
      <c r="YQ52" t="s">
        <v>0</v>
      </c>
      <c r="YR52" t="s">
        <v>0</v>
      </c>
      <c r="YS52" t="s">
        <v>0</v>
      </c>
      <c r="YT52" t="s">
        <v>0</v>
      </c>
      <c r="YU52" t="s">
        <v>0</v>
      </c>
      <c r="YV52" t="s">
        <v>0</v>
      </c>
      <c r="YW52" t="s">
        <v>0</v>
      </c>
      <c r="YX52" t="s">
        <v>0</v>
      </c>
      <c r="YY52" t="s">
        <v>0</v>
      </c>
      <c r="YZ52" t="s">
        <v>0</v>
      </c>
      <c r="ZA52" t="s">
        <v>0</v>
      </c>
      <c r="ZB52" t="s">
        <v>0</v>
      </c>
      <c r="ZC52" t="s">
        <v>0</v>
      </c>
      <c r="ZD52" t="s">
        <v>0</v>
      </c>
      <c r="ZE52" t="s">
        <v>0</v>
      </c>
      <c r="ZF52" t="s">
        <v>0</v>
      </c>
      <c r="ZG52" t="s">
        <v>0</v>
      </c>
      <c r="ZH52" t="s">
        <v>0</v>
      </c>
      <c r="ZI52" t="s">
        <v>0</v>
      </c>
      <c r="ZJ52" t="s">
        <v>0</v>
      </c>
      <c r="ZK52" t="s">
        <v>0</v>
      </c>
      <c r="ZL52" t="s">
        <v>0</v>
      </c>
      <c r="ZM52" t="s">
        <v>0</v>
      </c>
      <c r="ZN52" t="s">
        <v>0</v>
      </c>
      <c r="ZO52" t="s">
        <v>0</v>
      </c>
      <c r="ZP52" t="s">
        <v>0</v>
      </c>
      <c r="ZQ52" t="s">
        <v>0</v>
      </c>
      <c r="ZR52" t="s">
        <v>0</v>
      </c>
      <c r="ZS52" t="s">
        <v>0</v>
      </c>
      <c r="ZT52" t="s">
        <v>0</v>
      </c>
      <c r="ZU52" t="s">
        <v>0</v>
      </c>
      <c r="ZV52" t="s">
        <v>0</v>
      </c>
      <c r="ZW52" t="s">
        <v>0</v>
      </c>
      <c r="ZX52" t="s">
        <v>0</v>
      </c>
      <c r="ZY52" t="s">
        <v>0</v>
      </c>
      <c r="ZZ52" t="s">
        <v>0</v>
      </c>
      <c r="AAA52" t="s">
        <v>0</v>
      </c>
      <c r="AAB52" t="s">
        <v>0</v>
      </c>
      <c r="AAC52" t="s">
        <v>0</v>
      </c>
      <c r="AAD52" t="s">
        <v>0</v>
      </c>
      <c r="AAE52" t="s">
        <v>0</v>
      </c>
      <c r="AAF52" t="s">
        <v>0</v>
      </c>
      <c r="AAG52" t="s">
        <v>0</v>
      </c>
      <c r="AAH52" t="s">
        <v>0</v>
      </c>
      <c r="AAI52" t="s">
        <v>0</v>
      </c>
      <c r="AAJ52" t="s">
        <v>0</v>
      </c>
      <c r="AAK52" t="s">
        <v>0</v>
      </c>
      <c r="AAL52" t="s">
        <v>0</v>
      </c>
      <c r="AAM52" t="s">
        <v>0</v>
      </c>
      <c r="AAN52" t="s">
        <v>0</v>
      </c>
      <c r="AAO52" t="s">
        <v>0</v>
      </c>
      <c r="AAP52" t="s">
        <v>0</v>
      </c>
      <c r="AAQ52" t="s">
        <v>0</v>
      </c>
      <c r="AAR52" t="s">
        <v>0</v>
      </c>
      <c r="AAS52" t="s">
        <v>0</v>
      </c>
      <c r="AAT52" t="s">
        <v>0</v>
      </c>
      <c r="AAU52" t="s">
        <v>0</v>
      </c>
      <c r="AAV52" t="s">
        <v>0</v>
      </c>
      <c r="AAW52" t="s">
        <v>0</v>
      </c>
      <c r="AAX52" t="s">
        <v>0</v>
      </c>
      <c r="AAY52" t="s">
        <v>0</v>
      </c>
      <c r="AAZ52" t="s">
        <v>0</v>
      </c>
      <c r="ABA52" t="s">
        <v>0</v>
      </c>
      <c r="ABB52" t="s">
        <v>0</v>
      </c>
      <c r="ABC52" t="s">
        <v>0</v>
      </c>
      <c r="ABD52" t="s">
        <v>0</v>
      </c>
      <c r="ABE52" t="s">
        <v>0</v>
      </c>
      <c r="ABF52" t="s">
        <v>0</v>
      </c>
      <c r="ABG52" t="s">
        <v>0</v>
      </c>
      <c r="ABH52" t="s">
        <v>0</v>
      </c>
      <c r="ABI52" t="s">
        <v>0</v>
      </c>
      <c r="ABJ52" t="s">
        <v>0</v>
      </c>
      <c r="ABK52" t="s">
        <v>0</v>
      </c>
      <c r="ABL52" t="s">
        <v>0</v>
      </c>
      <c r="ABM52" t="s">
        <v>0</v>
      </c>
      <c r="ABN52" t="s">
        <v>0</v>
      </c>
      <c r="ABO52" t="s">
        <v>0</v>
      </c>
      <c r="ABP52" t="s">
        <v>0</v>
      </c>
      <c r="ABQ52" t="s">
        <v>0</v>
      </c>
      <c r="ABR52" t="s">
        <v>0</v>
      </c>
      <c r="ABS52" t="s">
        <v>0</v>
      </c>
      <c r="ABT52" t="s">
        <v>0</v>
      </c>
      <c r="ABU52" t="s">
        <v>0</v>
      </c>
      <c r="ABV52" t="s">
        <v>0</v>
      </c>
      <c r="ABW52" t="s">
        <v>0</v>
      </c>
      <c r="ABX52" t="s">
        <v>0</v>
      </c>
      <c r="ABY52" t="s">
        <v>0</v>
      </c>
      <c r="ABZ52" t="s">
        <v>0</v>
      </c>
      <c r="ACA52" t="s">
        <v>0</v>
      </c>
      <c r="ACB52" t="s">
        <v>0</v>
      </c>
      <c r="ACC52" t="s">
        <v>0</v>
      </c>
      <c r="ACD52" t="s">
        <v>0</v>
      </c>
      <c r="ACE52" t="s">
        <v>0</v>
      </c>
      <c r="ACF52" t="s">
        <v>0</v>
      </c>
      <c r="ACG52" t="s">
        <v>0</v>
      </c>
      <c r="ACH52" t="s">
        <v>0</v>
      </c>
      <c r="ACI52" t="s">
        <v>0</v>
      </c>
      <c r="ACJ52" t="s">
        <v>0</v>
      </c>
      <c r="ACK52" t="s">
        <v>0</v>
      </c>
      <c r="ACL52" t="s">
        <v>0</v>
      </c>
      <c r="ACM52" t="s">
        <v>0</v>
      </c>
      <c r="ACN52" t="s">
        <v>0</v>
      </c>
      <c r="ACO52" t="s">
        <v>0</v>
      </c>
      <c r="ACP52" t="s">
        <v>0</v>
      </c>
      <c r="ACQ52" t="s">
        <v>0</v>
      </c>
      <c r="ACR52" t="s">
        <v>0</v>
      </c>
      <c r="ACS52" t="s">
        <v>0</v>
      </c>
      <c r="ACT52" t="s">
        <v>0</v>
      </c>
      <c r="ACU52" t="s">
        <v>0</v>
      </c>
      <c r="ACV52" t="s">
        <v>0</v>
      </c>
      <c r="ACW52" t="s">
        <v>0</v>
      </c>
      <c r="ACX52" t="s">
        <v>0</v>
      </c>
      <c r="ACY52" t="s">
        <v>0</v>
      </c>
      <c r="ACZ52" t="s">
        <v>0</v>
      </c>
      <c r="ADA52" t="s">
        <v>0</v>
      </c>
      <c r="ADB52" t="s">
        <v>0</v>
      </c>
      <c r="ADC52" t="s">
        <v>0</v>
      </c>
      <c r="ADD52" t="s">
        <v>0</v>
      </c>
      <c r="ADE52" t="s">
        <v>0</v>
      </c>
      <c r="ADF52" t="s">
        <v>0</v>
      </c>
      <c r="ADG52" t="s">
        <v>0</v>
      </c>
      <c r="ADH52" t="s">
        <v>0</v>
      </c>
      <c r="ADI52" t="s">
        <v>0</v>
      </c>
      <c r="ADJ52" t="s">
        <v>0</v>
      </c>
      <c r="ADK52" t="s">
        <v>0</v>
      </c>
      <c r="ADL52" t="s">
        <v>0</v>
      </c>
      <c r="ADM52" t="s">
        <v>0</v>
      </c>
      <c r="ADN52" t="s">
        <v>0</v>
      </c>
      <c r="ADO52" t="s">
        <v>0</v>
      </c>
      <c r="ADP52" t="s">
        <v>0</v>
      </c>
      <c r="ADQ52" t="s">
        <v>0</v>
      </c>
      <c r="ADR52" t="s">
        <v>0</v>
      </c>
      <c r="ADS52" t="s">
        <v>0</v>
      </c>
      <c r="ADT52" t="s">
        <v>0</v>
      </c>
      <c r="ADU52" t="s">
        <v>0</v>
      </c>
      <c r="ADV52" t="s">
        <v>0</v>
      </c>
      <c r="ADW52" t="s">
        <v>0</v>
      </c>
      <c r="ADX52" t="s">
        <v>0</v>
      </c>
      <c r="ADY52" t="s">
        <v>0</v>
      </c>
      <c r="ADZ52" t="s">
        <v>0</v>
      </c>
      <c r="AEA52" t="s">
        <v>0</v>
      </c>
      <c r="AEB52" t="s">
        <v>0</v>
      </c>
      <c r="AEC52" t="s">
        <v>0</v>
      </c>
      <c r="AED52" t="s">
        <v>0</v>
      </c>
      <c r="AEE52" t="s">
        <v>0</v>
      </c>
      <c r="AEF52" t="s">
        <v>0</v>
      </c>
      <c r="AEG52" t="s">
        <v>0</v>
      </c>
      <c r="AEH52" t="s">
        <v>0</v>
      </c>
      <c r="AEI52" t="s">
        <v>0</v>
      </c>
      <c r="AEJ52" t="s">
        <v>0</v>
      </c>
      <c r="AEK52" t="s">
        <v>0</v>
      </c>
      <c r="AEL52" t="s">
        <v>0</v>
      </c>
      <c r="AEM52" t="s">
        <v>0</v>
      </c>
      <c r="AEN52" t="s">
        <v>0</v>
      </c>
      <c r="AEO52" t="s">
        <v>0</v>
      </c>
      <c r="AEP52" t="s">
        <v>0</v>
      </c>
      <c r="AEQ52" t="s">
        <v>0</v>
      </c>
      <c r="AER52" t="s">
        <v>0</v>
      </c>
      <c r="AES52" t="s">
        <v>0</v>
      </c>
      <c r="AET52" t="s">
        <v>0</v>
      </c>
      <c r="AEU52" t="s">
        <v>0</v>
      </c>
      <c r="AEV52" t="s">
        <v>0</v>
      </c>
      <c r="AEW52" t="s">
        <v>0</v>
      </c>
      <c r="AEX52" t="s">
        <v>0</v>
      </c>
      <c r="AEY52" t="s">
        <v>0</v>
      </c>
      <c r="AEZ52" t="s">
        <v>0</v>
      </c>
      <c r="AFA52" t="s">
        <v>0</v>
      </c>
      <c r="AFB52" t="s">
        <v>0</v>
      </c>
      <c r="AFC52" t="s">
        <v>0</v>
      </c>
      <c r="AFD52" t="s">
        <v>0</v>
      </c>
      <c r="AFE52" t="s">
        <v>0</v>
      </c>
      <c r="AFF52" t="s">
        <v>0</v>
      </c>
      <c r="AFG52" t="s">
        <v>0</v>
      </c>
      <c r="AFH52" t="s">
        <v>0</v>
      </c>
      <c r="AFI52" t="s">
        <v>0</v>
      </c>
      <c r="AFJ52" t="s">
        <v>0</v>
      </c>
      <c r="AFK52" t="s">
        <v>0</v>
      </c>
      <c r="AFL52" t="s">
        <v>0</v>
      </c>
      <c r="AFM52" t="s">
        <v>0</v>
      </c>
      <c r="AFN52" t="s">
        <v>0</v>
      </c>
      <c r="AFO52" t="s">
        <v>0</v>
      </c>
      <c r="AFP52" t="s">
        <v>0</v>
      </c>
      <c r="AFQ52" t="s">
        <v>0</v>
      </c>
      <c r="AFR52" t="s">
        <v>0</v>
      </c>
      <c r="AFS52" t="s">
        <v>0</v>
      </c>
      <c r="AFT52" t="s">
        <v>0</v>
      </c>
      <c r="AFU52" t="s">
        <v>0</v>
      </c>
      <c r="AFV52" t="s">
        <v>0</v>
      </c>
      <c r="AFW52" t="s">
        <v>0</v>
      </c>
      <c r="AFX52" t="s">
        <v>0</v>
      </c>
      <c r="AFY52" t="s">
        <v>0</v>
      </c>
      <c r="AFZ52" t="s">
        <v>0</v>
      </c>
      <c r="AGA52" t="s">
        <v>0</v>
      </c>
      <c r="AGB52" t="s">
        <v>0</v>
      </c>
      <c r="AGC52" t="s">
        <v>0</v>
      </c>
      <c r="AGD52" t="s">
        <v>0</v>
      </c>
      <c r="AGE52" t="s">
        <v>0</v>
      </c>
      <c r="AGF52" t="s">
        <v>0</v>
      </c>
      <c r="AGG52" t="s">
        <v>0</v>
      </c>
      <c r="AGH52" t="s">
        <v>0</v>
      </c>
      <c r="AGI52" t="s">
        <v>0</v>
      </c>
      <c r="AGJ52" t="s">
        <v>0</v>
      </c>
      <c r="AGK52" t="s">
        <v>0</v>
      </c>
      <c r="AGL52" t="s">
        <v>0</v>
      </c>
      <c r="AGM52" t="s">
        <v>0</v>
      </c>
      <c r="AGN52" t="s">
        <v>0</v>
      </c>
      <c r="AGO52" t="s">
        <v>0</v>
      </c>
      <c r="AGP52" t="s">
        <v>0</v>
      </c>
      <c r="AGQ52" t="s">
        <v>0</v>
      </c>
      <c r="AGR52" t="s">
        <v>0</v>
      </c>
      <c r="AGS52" t="s">
        <v>0</v>
      </c>
      <c r="AGT52" t="s">
        <v>0</v>
      </c>
      <c r="AGU52" t="s">
        <v>0</v>
      </c>
      <c r="AGV52" t="s">
        <v>0</v>
      </c>
      <c r="AGW52" t="s">
        <v>0</v>
      </c>
      <c r="AGX52" t="s">
        <v>0</v>
      </c>
      <c r="AGY52" t="s">
        <v>0</v>
      </c>
      <c r="AGZ52" t="s">
        <v>0</v>
      </c>
      <c r="AHA52" t="s">
        <v>0</v>
      </c>
      <c r="AHB52" t="s">
        <v>0</v>
      </c>
      <c r="AHC52" t="s">
        <v>0</v>
      </c>
      <c r="AHD52" t="s">
        <v>0</v>
      </c>
      <c r="AHE52" t="s">
        <v>0</v>
      </c>
      <c r="AHF52" t="s">
        <v>0</v>
      </c>
      <c r="AHG52" t="s">
        <v>0</v>
      </c>
      <c r="AHH52" t="s">
        <v>0</v>
      </c>
      <c r="AHI52" t="s">
        <v>0</v>
      </c>
      <c r="AHJ52" t="s">
        <v>0</v>
      </c>
      <c r="AHK52" t="s">
        <v>0</v>
      </c>
      <c r="AHL52" t="s">
        <v>0</v>
      </c>
      <c r="AHM52" t="s">
        <v>0</v>
      </c>
      <c r="AHN52" t="s">
        <v>0</v>
      </c>
      <c r="AHO52" t="s">
        <v>0</v>
      </c>
      <c r="AHP52" t="s">
        <v>0</v>
      </c>
      <c r="AHQ52" t="s">
        <v>0</v>
      </c>
      <c r="AHR52" t="s">
        <v>0</v>
      </c>
      <c r="AHS52" t="s">
        <v>0</v>
      </c>
      <c r="AHT52" t="s">
        <v>0</v>
      </c>
      <c r="AHU52" t="s">
        <v>0</v>
      </c>
      <c r="AHV52" t="s">
        <v>0</v>
      </c>
      <c r="AHW52" t="s">
        <v>0</v>
      </c>
      <c r="AHX52" t="s">
        <v>0</v>
      </c>
      <c r="AHY52" t="s">
        <v>0</v>
      </c>
      <c r="AHZ52" t="s">
        <v>0</v>
      </c>
      <c r="AIA52" t="s">
        <v>0</v>
      </c>
      <c r="AIB52" t="s">
        <v>0</v>
      </c>
      <c r="AIC52" t="s">
        <v>0</v>
      </c>
      <c r="AID52" t="s">
        <v>0</v>
      </c>
      <c r="AIE52" t="s">
        <v>0</v>
      </c>
      <c r="AIF52" t="s">
        <v>0</v>
      </c>
      <c r="AIG52" t="s">
        <v>0</v>
      </c>
      <c r="AIH52" t="s">
        <v>0</v>
      </c>
      <c r="AII52" t="s">
        <v>0</v>
      </c>
      <c r="AIJ52" t="s">
        <v>0</v>
      </c>
      <c r="AIK52" t="s">
        <v>0</v>
      </c>
      <c r="AIL52" t="s">
        <v>0</v>
      </c>
      <c r="AIM52" t="s">
        <v>0</v>
      </c>
      <c r="AIN52" t="s">
        <v>0</v>
      </c>
      <c r="AIO52" t="s">
        <v>0</v>
      </c>
      <c r="AIP52" t="s">
        <v>0</v>
      </c>
      <c r="AIQ52" t="s">
        <v>0</v>
      </c>
      <c r="AIR52" t="s">
        <v>0</v>
      </c>
      <c r="AIS52" t="s">
        <v>0</v>
      </c>
      <c r="AIT52" t="s">
        <v>0</v>
      </c>
      <c r="AIU52" t="s">
        <v>0</v>
      </c>
      <c r="AIV52" t="s">
        <v>0</v>
      </c>
      <c r="AIW52" t="s">
        <v>0</v>
      </c>
      <c r="AIX52" t="s">
        <v>0</v>
      </c>
      <c r="AIY52" t="s">
        <v>0</v>
      </c>
      <c r="AIZ52" t="s">
        <v>0</v>
      </c>
      <c r="AJA52" t="s">
        <v>0</v>
      </c>
      <c r="AJB52" t="s">
        <v>0</v>
      </c>
      <c r="AJC52" t="s">
        <v>0</v>
      </c>
      <c r="AJD52" t="s">
        <v>0</v>
      </c>
      <c r="AJE52" t="s">
        <v>0</v>
      </c>
      <c r="AJF52" t="s">
        <v>0</v>
      </c>
      <c r="AJG52" t="s">
        <v>0</v>
      </c>
      <c r="AJH52" t="s">
        <v>0</v>
      </c>
      <c r="AJI52" t="s">
        <v>0</v>
      </c>
      <c r="AJJ52" t="s">
        <v>0</v>
      </c>
      <c r="AJK52" t="s">
        <v>0</v>
      </c>
      <c r="AJL52" t="s">
        <v>0</v>
      </c>
      <c r="AJM52" t="s">
        <v>0</v>
      </c>
      <c r="AJN52" t="s">
        <v>0</v>
      </c>
      <c r="AJO52" t="s">
        <v>0</v>
      </c>
      <c r="AJP52" t="s">
        <v>0</v>
      </c>
      <c r="AJQ52" t="s">
        <v>0</v>
      </c>
      <c r="AJR52" t="s">
        <v>0</v>
      </c>
      <c r="AJS52" t="s">
        <v>0</v>
      </c>
      <c r="AJT52" t="s">
        <v>0</v>
      </c>
      <c r="AJU52" t="s">
        <v>0</v>
      </c>
      <c r="AJV52" t="s">
        <v>0</v>
      </c>
      <c r="AJW52" t="s">
        <v>0</v>
      </c>
      <c r="AJX52" t="s">
        <v>0</v>
      </c>
      <c r="AJY52" t="s">
        <v>0</v>
      </c>
      <c r="AJZ52" t="s">
        <v>0</v>
      </c>
      <c r="AKA52" t="s">
        <v>0</v>
      </c>
      <c r="AKB52" t="s">
        <v>0</v>
      </c>
      <c r="AKC52" t="s">
        <v>0</v>
      </c>
      <c r="AKD52" t="s">
        <v>0</v>
      </c>
      <c r="AKE52" t="s">
        <v>0</v>
      </c>
      <c r="AKF52" t="s">
        <v>0</v>
      </c>
      <c r="AKG52" t="s">
        <v>0</v>
      </c>
      <c r="AKH52" t="s">
        <v>0</v>
      </c>
      <c r="AKI52" t="s">
        <v>0</v>
      </c>
      <c r="AKJ52" t="s">
        <v>0</v>
      </c>
      <c r="AKK52" t="s">
        <v>0</v>
      </c>
      <c r="AKL52" t="s">
        <v>0</v>
      </c>
      <c r="AKM52" t="s">
        <v>0</v>
      </c>
      <c r="AKN52" t="s">
        <v>0</v>
      </c>
      <c r="AKO52" t="s">
        <v>0</v>
      </c>
      <c r="AKP52" t="s">
        <v>0</v>
      </c>
      <c r="AKQ52" t="s">
        <v>0</v>
      </c>
      <c r="AKR52" t="s">
        <v>0</v>
      </c>
      <c r="AKS52" t="s">
        <v>0</v>
      </c>
      <c r="AKT52" t="s">
        <v>0</v>
      </c>
      <c r="AKU52" t="s">
        <v>0</v>
      </c>
      <c r="AKV52" t="s">
        <v>0</v>
      </c>
      <c r="AKW52" t="s">
        <v>0</v>
      </c>
      <c r="AKX52" t="s">
        <v>0</v>
      </c>
      <c r="AKY52" t="s">
        <v>0</v>
      </c>
      <c r="AKZ52" t="s">
        <v>0</v>
      </c>
      <c r="ALA52" t="s">
        <v>0</v>
      </c>
      <c r="ALB52" t="s">
        <v>0</v>
      </c>
      <c r="ALC52" t="s">
        <v>0</v>
      </c>
      <c r="ALD52" t="s">
        <v>0</v>
      </c>
      <c r="ALE52" t="s">
        <v>0</v>
      </c>
      <c r="ALF52" t="s">
        <v>0</v>
      </c>
      <c r="ALG52" t="s">
        <v>0</v>
      </c>
      <c r="ALH52" t="s">
        <v>0</v>
      </c>
      <c r="ALI52" t="s">
        <v>0</v>
      </c>
      <c r="ALJ52" t="s">
        <v>0</v>
      </c>
      <c r="ALK52" t="s">
        <v>0</v>
      </c>
    </row>
    <row r="53" spans="1:9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 t="s">
        <v>0</v>
      </c>
      <c r="WC53" t="s">
        <v>0</v>
      </c>
      <c r="WD53" t="s">
        <v>0</v>
      </c>
      <c r="WE53" t="s">
        <v>0</v>
      </c>
      <c r="WF53" t="s">
        <v>0</v>
      </c>
      <c r="WG53" t="s">
        <v>0</v>
      </c>
      <c r="WH53" t="s">
        <v>0</v>
      </c>
      <c r="WI53" t="s">
        <v>0</v>
      </c>
      <c r="WJ53" t="s">
        <v>0</v>
      </c>
      <c r="WK53" t="s">
        <v>0</v>
      </c>
      <c r="WL53" t="s">
        <v>0</v>
      </c>
      <c r="WM53" t="s">
        <v>0</v>
      </c>
      <c r="WN53" t="s">
        <v>0</v>
      </c>
      <c r="WO53" t="s">
        <v>0</v>
      </c>
      <c r="WP53" t="s">
        <v>0</v>
      </c>
      <c r="WQ53" t="s">
        <v>0</v>
      </c>
      <c r="WR53" t="s">
        <v>0</v>
      </c>
      <c r="WS53" t="s">
        <v>0</v>
      </c>
      <c r="WT53" t="s">
        <v>0</v>
      </c>
      <c r="WU53" t="s">
        <v>0</v>
      </c>
      <c r="WV53" t="s">
        <v>0</v>
      </c>
      <c r="WW53" t="s">
        <v>0</v>
      </c>
      <c r="WX53" t="s">
        <v>0</v>
      </c>
      <c r="WY53" t="s">
        <v>0</v>
      </c>
      <c r="WZ53" t="s">
        <v>0</v>
      </c>
      <c r="XA53" t="s">
        <v>0</v>
      </c>
      <c r="XB53" t="s">
        <v>0</v>
      </c>
      <c r="XC53" t="s">
        <v>0</v>
      </c>
      <c r="XD53" t="s">
        <v>0</v>
      </c>
      <c r="XE53" t="s">
        <v>0</v>
      </c>
      <c r="XF53" t="s">
        <v>0</v>
      </c>
      <c r="XG53" t="s">
        <v>0</v>
      </c>
      <c r="XH53" t="s">
        <v>0</v>
      </c>
      <c r="XI53" t="s">
        <v>0</v>
      </c>
      <c r="XJ53" t="s">
        <v>0</v>
      </c>
      <c r="XK53" t="s">
        <v>0</v>
      </c>
      <c r="XL53" t="s">
        <v>0</v>
      </c>
      <c r="XM53" t="s">
        <v>0</v>
      </c>
      <c r="XN53" t="s">
        <v>0</v>
      </c>
      <c r="XO53" t="s">
        <v>0</v>
      </c>
      <c r="XP53" t="s">
        <v>0</v>
      </c>
      <c r="XQ53" t="s">
        <v>0</v>
      </c>
      <c r="XR53" t="s">
        <v>0</v>
      </c>
      <c r="XS53" t="s">
        <v>0</v>
      </c>
      <c r="XT53" t="s">
        <v>0</v>
      </c>
      <c r="XU53" t="s">
        <v>0</v>
      </c>
      <c r="XV53" t="s">
        <v>0</v>
      </c>
      <c r="XW53" t="s">
        <v>0</v>
      </c>
      <c r="XX53" t="s">
        <v>0</v>
      </c>
      <c r="XY53" t="s">
        <v>0</v>
      </c>
      <c r="XZ53" t="s">
        <v>0</v>
      </c>
      <c r="YA53" t="s">
        <v>0</v>
      </c>
      <c r="YB53" t="s">
        <v>0</v>
      </c>
      <c r="YC53" t="s">
        <v>0</v>
      </c>
      <c r="YD53" t="s">
        <v>0</v>
      </c>
      <c r="YE53" t="s">
        <v>0</v>
      </c>
      <c r="YF53" t="s">
        <v>0</v>
      </c>
      <c r="YG53" t="s">
        <v>0</v>
      </c>
      <c r="YH53" t="s">
        <v>0</v>
      </c>
      <c r="YI53" t="s">
        <v>0</v>
      </c>
      <c r="YJ53" t="s">
        <v>0</v>
      </c>
      <c r="YK53" t="s">
        <v>0</v>
      </c>
      <c r="YL53" t="s">
        <v>0</v>
      </c>
      <c r="YM53" t="s">
        <v>0</v>
      </c>
      <c r="YN53" t="s">
        <v>0</v>
      </c>
      <c r="YO53" t="s">
        <v>0</v>
      </c>
      <c r="YP53" t="s">
        <v>0</v>
      </c>
      <c r="YQ53" t="s">
        <v>0</v>
      </c>
      <c r="YR53" t="s">
        <v>0</v>
      </c>
      <c r="YS53" t="s">
        <v>0</v>
      </c>
      <c r="YT53" t="s">
        <v>0</v>
      </c>
      <c r="YU53" t="s">
        <v>0</v>
      </c>
      <c r="YV53" t="s">
        <v>0</v>
      </c>
      <c r="YW53" t="s">
        <v>0</v>
      </c>
      <c r="YX53" t="s">
        <v>0</v>
      </c>
      <c r="YY53" t="s">
        <v>0</v>
      </c>
      <c r="YZ53" t="s">
        <v>0</v>
      </c>
      <c r="ZA53" t="s">
        <v>0</v>
      </c>
      <c r="ZB53" t="s">
        <v>0</v>
      </c>
      <c r="ZC53" t="s">
        <v>0</v>
      </c>
      <c r="ZD53" t="s">
        <v>0</v>
      </c>
      <c r="ZE53" t="s">
        <v>0</v>
      </c>
      <c r="ZF53" t="s">
        <v>0</v>
      </c>
      <c r="ZG53" t="s">
        <v>0</v>
      </c>
      <c r="ZH53" t="s">
        <v>0</v>
      </c>
      <c r="ZI53" t="s">
        <v>0</v>
      </c>
      <c r="ZJ53" t="s">
        <v>0</v>
      </c>
      <c r="ZK53" t="s">
        <v>0</v>
      </c>
      <c r="ZL53" t="s">
        <v>0</v>
      </c>
      <c r="ZM53" t="s">
        <v>0</v>
      </c>
      <c r="ZN53" t="s">
        <v>0</v>
      </c>
      <c r="ZO53" t="s">
        <v>0</v>
      </c>
      <c r="ZP53" t="s">
        <v>0</v>
      </c>
      <c r="ZQ53" t="s">
        <v>0</v>
      </c>
      <c r="ZR53" t="s">
        <v>0</v>
      </c>
      <c r="ZS53" t="s">
        <v>0</v>
      </c>
      <c r="ZT53" t="s">
        <v>0</v>
      </c>
      <c r="ZU53" t="s">
        <v>0</v>
      </c>
      <c r="ZV53" t="s">
        <v>0</v>
      </c>
      <c r="ZW53" t="s">
        <v>0</v>
      </c>
      <c r="ZX53" t="s">
        <v>0</v>
      </c>
      <c r="ZY53" t="s">
        <v>0</v>
      </c>
      <c r="ZZ53" t="s">
        <v>0</v>
      </c>
      <c r="AAA53" t="s">
        <v>0</v>
      </c>
      <c r="AAB53" t="s">
        <v>0</v>
      </c>
      <c r="AAC53" t="s">
        <v>0</v>
      </c>
      <c r="AAD53" t="s">
        <v>0</v>
      </c>
      <c r="AAE53" t="s">
        <v>0</v>
      </c>
      <c r="AAF53" t="s">
        <v>0</v>
      </c>
      <c r="AAG53" t="s">
        <v>0</v>
      </c>
      <c r="AAH53" t="s">
        <v>0</v>
      </c>
      <c r="AAI53" t="s">
        <v>0</v>
      </c>
      <c r="AAJ53" t="s">
        <v>0</v>
      </c>
      <c r="AAK53" t="s">
        <v>0</v>
      </c>
      <c r="AAL53" t="s">
        <v>0</v>
      </c>
      <c r="AAM53" t="s">
        <v>0</v>
      </c>
      <c r="AAN53" t="s">
        <v>0</v>
      </c>
      <c r="AAO53" t="s">
        <v>0</v>
      </c>
      <c r="AAP53" t="s">
        <v>0</v>
      </c>
      <c r="AAQ53" t="s">
        <v>0</v>
      </c>
      <c r="AAR53" t="s">
        <v>0</v>
      </c>
      <c r="AAS53" t="s">
        <v>0</v>
      </c>
      <c r="AAT53" t="s">
        <v>0</v>
      </c>
      <c r="AAU53" t="s">
        <v>0</v>
      </c>
      <c r="AAV53" t="s">
        <v>0</v>
      </c>
      <c r="AAW53" t="s">
        <v>0</v>
      </c>
      <c r="AAX53" t="s">
        <v>0</v>
      </c>
      <c r="AAY53" t="s">
        <v>0</v>
      </c>
      <c r="AAZ53" t="s">
        <v>0</v>
      </c>
      <c r="ABA53" t="s">
        <v>0</v>
      </c>
      <c r="ABB53" t="s">
        <v>0</v>
      </c>
      <c r="ABC53" t="s">
        <v>0</v>
      </c>
      <c r="ABD53" t="s">
        <v>0</v>
      </c>
      <c r="ABE53" t="s">
        <v>0</v>
      </c>
      <c r="ABF53" t="s">
        <v>0</v>
      </c>
      <c r="ABG53" t="s">
        <v>0</v>
      </c>
      <c r="ABH53" t="s">
        <v>0</v>
      </c>
      <c r="ABI53" t="s">
        <v>0</v>
      </c>
      <c r="ABJ53" t="s">
        <v>0</v>
      </c>
      <c r="ABK53" t="s">
        <v>0</v>
      </c>
      <c r="ABL53" t="s">
        <v>0</v>
      </c>
      <c r="ABM53" t="s">
        <v>0</v>
      </c>
      <c r="ABN53" t="s">
        <v>0</v>
      </c>
      <c r="ABO53" t="s">
        <v>0</v>
      </c>
      <c r="ABP53" t="s">
        <v>0</v>
      </c>
      <c r="ABQ53" t="s">
        <v>0</v>
      </c>
      <c r="ABR53" t="s">
        <v>0</v>
      </c>
      <c r="ABS53" t="s">
        <v>0</v>
      </c>
      <c r="ABT53" t="s">
        <v>0</v>
      </c>
      <c r="ABU53" t="s">
        <v>0</v>
      </c>
      <c r="ABV53" t="s">
        <v>0</v>
      </c>
      <c r="ABW53" t="s">
        <v>0</v>
      </c>
      <c r="ABX53" t="s">
        <v>0</v>
      </c>
      <c r="ABY53" t="s">
        <v>0</v>
      </c>
      <c r="ABZ53" t="s">
        <v>0</v>
      </c>
      <c r="ACA53" t="s">
        <v>0</v>
      </c>
      <c r="ACB53" t="s">
        <v>0</v>
      </c>
      <c r="ACC53" t="s">
        <v>0</v>
      </c>
      <c r="ACD53" t="s">
        <v>0</v>
      </c>
      <c r="ACE53" t="s">
        <v>0</v>
      </c>
      <c r="ACF53" t="s">
        <v>0</v>
      </c>
      <c r="ACG53" t="s">
        <v>0</v>
      </c>
      <c r="ACH53" t="s">
        <v>0</v>
      </c>
      <c r="ACI53" t="s">
        <v>0</v>
      </c>
      <c r="ACJ53" t="s">
        <v>0</v>
      </c>
      <c r="ACK53" t="s">
        <v>0</v>
      </c>
      <c r="ACL53" t="s">
        <v>0</v>
      </c>
      <c r="ACM53" t="s">
        <v>0</v>
      </c>
      <c r="ACN53" t="s">
        <v>0</v>
      </c>
      <c r="ACO53" t="s">
        <v>0</v>
      </c>
      <c r="ACP53" t="s">
        <v>0</v>
      </c>
      <c r="ACQ53" t="s">
        <v>0</v>
      </c>
      <c r="ACR53" t="s">
        <v>0</v>
      </c>
      <c r="ACS53" t="s">
        <v>0</v>
      </c>
      <c r="ACT53" t="s">
        <v>0</v>
      </c>
      <c r="ACU53" t="s">
        <v>0</v>
      </c>
      <c r="ACV53" t="s">
        <v>0</v>
      </c>
      <c r="ACW53" t="s">
        <v>0</v>
      </c>
      <c r="ACX53" t="s">
        <v>0</v>
      </c>
      <c r="ACY53" t="s">
        <v>0</v>
      </c>
      <c r="ACZ53" t="s">
        <v>0</v>
      </c>
      <c r="ADA53" t="s">
        <v>0</v>
      </c>
      <c r="ADB53" t="s">
        <v>0</v>
      </c>
      <c r="ADC53" t="s">
        <v>0</v>
      </c>
      <c r="ADD53" t="s">
        <v>0</v>
      </c>
      <c r="ADE53" t="s">
        <v>0</v>
      </c>
      <c r="ADF53" t="s">
        <v>0</v>
      </c>
      <c r="ADG53" t="s">
        <v>0</v>
      </c>
      <c r="ADH53" t="s">
        <v>0</v>
      </c>
      <c r="ADI53" t="s">
        <v>0</v>
      </c>
      <c r="ADJ53" t="s">
        <v>0</v>
      </c>
      <c r="ADK53" t="s">
        <v>0</v>
      </c>
      <c r="ADL53" t="s">
        <v>0</v>
      </c>
      <c r="ADM53" t="s">
        <v>0</v>
      </c>
      <c r="ADN53" t="s">
        <v>0</v>
      </c>
      <c r="ADO53" t="s">
        <v>0</v>
      </c>
      <c r="ADP53" t="s">
        <v>0</v>
      </c>
      <c r="ADQ53" t="s">
        <v>0</v>
      </c>
      <c r="ADR53" t="s">
        <v>0</v>
      </c>
      <c r="ADS53" t="s">
        <v>0</v>
      </c>
      <c r="ADT53" t="s">
        <v>0</v>
      </c>
      <c r="ADU53" t="s">
        <v>0</v>
      </c>
      <c r="ADV53" t="s">
        <v>0</v>
      </c>
      <c r="ADW53" t="s">
        <v>0</v>
      </c>
      <c r="ADX53" t="s">
        <v>0</v>
      </c>
      <c r="ADY53" t="s">
        <v>0</v>
      </c>
      <c r="ADZ53" t="s">
        <v>0</v>
      </c>
      <c r="AEA53" t="s">
        <v>0</v>
      </c>
      <c r="AEB53" t="s">
        <v>0</v>
      </c>
      <c r="AEC53" t="s">
        <v>0</v>
      </c>
      <c r="AED53" t="s">
        <v>0</v>
      </c>
      <c r="AEE53" t="s">
        <v>0</v>
      </c>
      <c r="AEF53" t="s">
        <v>0</v>
      </c>
      <c r="AEG53" t="s">
        <v>0</v>
      </c>
      <c r="AEH53" t="s">
        <v>0</v>
      </c>
      <c r="AEI53" t="s">
        <v>0</v>
      </c>
      <c r="AEJ53" t="s">
        <v>0</v>
      </c>
      <c r="AEK53" t="s">
        <v>0</v>
      </c>
      <c r="AEL53" t="s">
        <v>0</v>
      </c>
      <c r="AEM53" t="s">
        <v>0</v>
      </c>
      <c r="AEN53" t="s">
        <v>0</v>
      </c>
      <c r="AEO53" t="s">
        <v>0</v>
      </c>
      <c r="AEP53" t="s">
        <v>0</v>
      </c>
      <c r="AEQ53" t="s">
        <v>0</v>
      </c>
      <c r="AER53" t="s">
        <v>0</v>
      </c>
      <c r="AES53" t="s">
        <v>0</v>
      </c>
      <c r="AET53" t="s">
        <v>0</v>
      </c>
      <c r="AEU53" t="s">
        <v>0</v>
      </c>
      <c r="AEV53" t="s">
        <v>0</v>
      </c>
      <c r="AEW53" t="s">
        <v>0</v>
      </c>
      <c r="AEX53" t="s">
        <v>0</v>
      </c>
      <c r="AEY53" t="s">
        <v>0</v>
      </c>
      <c r="AEZ53" t="s">
        <v>0</v>
      </c>
      <c r="AFA53" t="s">
        <v>0</v>
      </c>
      <c r="AFB53" t="s">
        <v>0</v>
      </c>
      <c r="AFC53" t="s">
        <v>0</v>
      </c>
      <c r="AFD53" t="s">
        <v>0</v>
      </c>
      <c r="AFE53" t="s">
        <v>0</v>
      </c>
      <c r="AFF53" t="s">
        <v>0</v>
      </c>
      <c r="AFG53" t="s">
        <v>0</v>
      </c>
      <c r="AFH53" t="s">
        <v>0</v>
      </c>
      <c r="AFI53" t="s">
        <v>0</v>
      </c>
      <c r="AFJ53" t="s">
        <v>0</v>
      </c>
      <c r="AFK53" t="s">
        <v>0</v>
      </c>
      <c r="AFL53" t="s">
        <v>0</v>
      </c>
      <c r="AFM53" t="s">
        <v>0</v>
      </c>
      <c r="AFN53" t="s">
        <v>0</v>
      </c>
      <c r="AFO53" t="s">
        <v>0</v>
      </c>
      <c r="AFP53" t="s">
        <v>0</v>
      </c>
      <c r="AFQ53" t="s">
        <v>0</v>
      </c>
      <c r="AFR53" t="s">
        <v>0</v>
      </c>
      <c r="AFS53" t="s">
        <v>0</v>
      </c>
      <c r="AFT53" t="s">
        <v>0</v>
      </c>
      <c r="AFU53" t="s">
        <v>0</v>
      </c>
      <c r="AFV53" t="s">
        <v>0</v>
      </c>
      <c r="AFW53" t="s">
        <v>0</v>
      </c>
      <c r="AFX53" t="s">
        <v>0</v>
      </c>
      <c r="AFY53" t="s">
        <v>0</v>
      </c>
      <c r="AFZ53" t="s">
        <v>0</v>
      </c>
      <c r="AGA53" t="s">
        <v>0</v>
      </c>
      <c r="AGB53" t="s">
        <v>0</v>
      </c>
      <c r="AGC53" t="s">
        <v>0</v>
      </c>
      <c r="AGD53" t="s">
        <v>0</v>
      </c>
      <c r="AGE53" t="s">
        <v>0</v>
      </c>
      <c r="AGF53" t="s">
        <v>0</v>
      </c>
      <c r="AGG53" t="s">
        <v>0</v>
      </c>
      <c r="AGH53" t="s">
        <v>0</v>
      </c>
      <c r="AGI53" t="s">
        <v>0</v>
      </c>
      <c r="AGJ53" t="s">
        <v>0</v>
      </c>
      <c r="AGK53" t="s">
        <v>0</v>
      </c>
      <c r="AGL53" t="s">
        <v>0</v>
      </c>
      <c r="AGM53" t="s">
        <v>0</v>
      </c>
      <c r="AGN53" t="s">
        <v>0</v>
      </c>
      <c r="AGO53" t="s">
        <v>0</v>
      </c>
      <c r="AGP53" t="s">
        <v>0</v>
      </c>
      <c r="AGQ53" t="s">
        <v>0</v>
      </c>
      <c r="AGR53" t="s">
        <v>0</v>
      </c>
      <c r="AGS53" t="s">
        <v>0</v>
      </c>
      <c r="AGT53" t="s">
        <v>0</v>
      </c>
      <c r="AGU53" t="s">
        <v>0</v>
      </c>
      <c r="AGV53" t="s">
        <v>0</v>
      </c>
      <c r="AGW53" t="s">
        <v>0</v>
      </c>
      <c r="AGX53" t="s">
        <v>0</v>
      </c>
      <c r="AGY53" t="s">
        <v>0</v>
      </c>
      <c r="AGZ53" t="s">
        <v>0</v>
      </c>
      <c r="AHA53" t="s">
        <v>0</v>
      </c>
      <c r="AHB53" t="s">
        <v>0</v>
      </c>
      <c r="AHC53" t="s">
        <v>0</v>
      </c>
      <c r="AHD53" t="s">
        <v>0</v>
      </c>
      <c r="AHE53" t="s">
        <v>0</v>
      </c>
      <c r="AHF53" t="s">
        <v>0</v>
      </c>
      <c r="AHG53" t="s">
        <v>0</v>
      </c>
      <c r="AHH53" t="s">
        <v>0</v>
      </c>
      <c r="AHI53" t="s">
        <v>0</v>
      </c>
      <c r="AHJ53" t="s">
        <v>0</v>
      </c>
      <c r="AHK53" t="s">
        <v>0</v>
      </c>
      <c r="AHL53" t="s">
        <v>0</v>
      </c>
      <c r="AHM53" t="s">
        <v>0</v>
      </c>
      <c r="AHN53" t="s">
        <v>0</v>
      </c>
      <c r="AHO53" t="s">
        <v>0</v>
      </c>
      <c r="AHP53" t="s">
        <v>0</v>
      </c>
      <c r="AHQ53" t="s">
        <v>0</v>
      </c>
      <c r="AHR53" t="s">
        <v>0</v>
      </c>
      <c r="AHS53" t="s">
        <v>0</v>
      </c>
      <c r="AHT53" t="s">
        <v>0</v>
      </c>
      <c r="AHU53" t="s">
        <v>0</v>
      </c>
      <c r="AHV53" t="s">
        <v>0</v>
      </c>
      <c r="AHW53" t="s">
        <v>0</v>
      </c>
      <c r="AHX53" t="s">
        <v>0</v>
      </c>
      <c r="AHY53" t="s">
        <v>0</v>
      </c>
      <c r="AHZ53" t="s">
        <v>0</v>
      </c>
      <c r="AIA53" t="s">
        <v>0</v>
      </c>
      <c r="AIB53" t="s">
        <v>0</v>
      </c>
      <c r="AIC53" t="s">
        <v>0</v>
      </c>
      <c r="AID53" t="s">
        <v>0</v>
      </c>
      <c r="AIE53" t="s">
        <v>0</v>
      </c>
      <c r="AIF53" t="s">
        <v>0</v>
      </c>
      <c r="AIG53" t="s">
        <v>0</v>
      </c>
      <c r="AIH53" t="s">
        <v>0</v>
      </c>
      <c r="AII53" t="s">
        <v>0</v>
      </c>
      <c r="AIJ53" t="s">
        <v>0</v>
      </c>
      <c r="AIK53" t="s">
        <v>0</v>
      </c>
      <c r="AIL53" t="s">
        <v>0</v>
      </c>
      <c r="AIM53" t="s">
        <v>0</v>
      </c>
      <c r="AIN53" t="s">
        <v>0</v>
      </c>
      <c r="AIO53" t="s">
        <v>0</v>
      </c>
      <c r="AIP53" t="s">
        <v>0</v>
      </c>
      <c r="AIQ53" t="s">
        <v>0</v>
      </c>
      <c r="AIR53" t="s">
        <v>0</v>
      </c>
      <c r="AIS53" t="s">
        <v>0</v>
      </c>
      <c r="AIT53" t="s">
        <v>0</v>
      </c>
      <c r="AIU53" t="s">
        <v>0</v>
      </c>
      <c r="AIV53" t="s">
        <v>0</v>
      </c>
      <c r="AIW53" t="s">
        <v>0</v>
      </c>
      <c r="AIX53" t="s">
        <v>0</v>
      </c>
      <c r="AIY53" t="s">
        <v>0</v>
      </c>
      <c r="AIZ53" t="s">
        <v>0</v>
      </c>
      <c r="AJA53" t="s">
        <v>0</v>
      </c>
      <c r="AJB53" t="s">
        <v>0</v>
      </c>
      <c r="AJC53" t="s">
        <v>0</v>
      </c>
      <c r="AJD53" t="s">
        <v>0</v>
      </c>
      <c r="AJE53" t="s">
        <v>0</v>
      </c>
      <c r="AJF53" t="s">
        <v>0</v>
      </c>
      <c r="AJG53" t="s">
        <v>0</v>
      </c>
      <c r="AJH53" t="s">
        <v>0</v>
      </c>
      <c r="AJI53" t="s">
        <v>0</v>
      </c>
      <c r="AJJ53" t="s">
        <v>0</v>
      </c>
      <c r="AJK53" t="s">
        <v>0</v>
      </c>
      <c r="AJL53" t="s">
        <v>0</v>
      </c>
      <c r="AJM53" t="s">
        <v>0</v>
      </c>
      <c r="AJN53" t="s">
        <v>0</v>
      </c>
      <c r="AJO53" t="s">
        <v>0</v>
      </c>
      <c r="AJP53" t="s">
        <v>0</v>
      </c>
      <c r="AJQ53" t="s">
        <v>0</v>
      </c>
      <c r="AJR53" t="s">
        <v>0</v>
      </c>
      <c r="AJS53" t="s">
        <v>0</v>
      </c>
      <c r="AJT53" t="s">
        <v>0</v>
      </c>
      <c r="AJU53" t="s">
        <v>0</v>
      </c>
      <c r="AJV53" t="s">
        <v>0</v>
      </c>
      <c r="AJW53" t="s">
        <v>0</v>
      </c>
      <c r="AJX53" t="s">
        <v>0</v>
      </c>
      <c r="AJY53" t="s">
        <v>0</v>
      </c>
      <c r="AJZ53" t="s">
        <v>0</v>
      </c>
      <c r="AKA53" t="s">
        <v>0</v>
      </c>
      <c r="AKB53" t="s">
        <v>0</v>
      </c>
      <c r="AKC53" t="s">
        <v>0</v>
      </c>
      <c r="AKD53" t="s">
        <v>0</v>
      </c>
      <c r="AKE53" t="s">
        <v>0</v>
      </c>
      <c r="AKF53" t="s">
        <v>0</v>
      </c>
      <c r="AKG53" t="s">
        <v>0</v>
      </c>
      <c r="AKH53" t="s">
        <v>0</v>
      </c>
      <c r="AKI53" t="s">
        <v>0</v>
      </c>
      <c r="AKJ53" t="s">
        <v>0</v>
      </c>
      <c r="AKK53" t="s">
        <v>0</v>
      </c>
      <c r="AKL53" t="s">
        <v>0</v>
      </c>
      <c r="AKM53" t="s">
        <v>0</v>
      </c>
      <c r="AKN53" t="s">
        <v>0</v>
      </c>
      <c r="AKO53" t="s">
        <v>0</v>
      </c>
      <c r="AKP53" t="s">
        <v>0</v>
      </c>
      <c r="AKQ53" t="s">
        <v>0</v>
      </c>
      <c r="AKR53" t="s">
        <v>0</v>
      </c>
      <c r="AKS53" t="s">
        <v>0</v>
      </c>
      <c r="AKT53" t="s">
        <v>0</v>
      </c>
      <c r="AKU53" t="s">
        <v>0</v>
      </c>
      <c r="AKV53" t="s">
        <v>0</v>
      </c>
      <c r="AKW53" t="s">
        <v>0</v>
      </c>
      <c r="AKX53" t="s">
        <v>0</v>
      </c>
      <c r="AKY53" t="s">
        <v>0</v>
      </c>
      <c r="AKZ53" t="s">
        <v>0</v>
      </c>
      <c r="ALA53" t="s">
        <v>0</v>
      </c>
      <c r="ALB53" t="s">
        <v>0</v>
      </c>
      <c r="ALC53" t="s">
        <v>0</v>
      </c>
      <c r="ALD53" t="s">
        <v>0</v>
      </c>
      <c r="ALE53" t="s">
        <v>0</v>
      </c>
      <c r="ALF53" t="s">
        <v>0</v>
      </c>
      <c r="ALG53" t="s">
        <v>0</v>
      </c>
      <c r="ALH53" t="s">
        <v>0</v>
      </c>
      <c r="ALI53" t="s">
        <v>0</v>
      </c>
      <c r="ALJ53" t="s">
        <v>0</v>
      </c>
      <c r="ALK53" t="s">
        <v>0</v>
      </c>
    </row>
    <row r="54" spans="1:999" x14ac:dyDescent="0.25">
      <c r="A54">
        <v>1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 t="s">
        <v>0</v>
      </c>
      <c r="WC54" t="s">
        <v>0</v>
      </c>
      <c r="WD54" t="s">
        <v>0</v>
      </c>
      <c r="WE54" t="s">
        <v>0</v>
      </c>
      <c r="WF54" t="s">
        <v>0</v>
      </c>
      <c r="WG54" t="s">
        <v>0</v>
      </c>
      <c r="WH54" t="s">
        <v>0</v>
      </c>
      <c r="WI54" t="s">
        <v>0</v>
      </c>
      <c r="WJ54" t="s">
        <v>0</v>
      </c>
      <c r="WK54" t="s">
        <v>0</v>
      </c>
      <c r="WL54" t="s">
        <v>0</v>
      </c>
      <c r="WM54" t="s">
        <v>0</v>
      </c>
      <c r="WN54" t="s">
        <v>0</v>
      </c>
      <c r="WO54" t="s">
        <v>0</v>
      </c>
      <c r="WP54" t="s">
        <v>0</v>
      </c>
      <c r="WQ54" t="s">
        <v>0</v>
      </c>
      <c r="WR54" t="s">
        <v>0</v>
      </c>
      <c r="WS54" t="s">
        <v>0</v>
      </c>
      <c r="WT54" t="s">
        <v>0</v>
      </c>
      <c r="WU54" t="s">
        <v>0</v>
      </c>
      <c r="WV54" t="s">
        <v>0</v>
      </c>
      <c r="WW54" t="s">
        <v>0</v>
      </c>
      <c r="WX54" t="s">
        <v>0</v>
      </c>
      <c r="WY54" t="s">
        <v>0</v>
      </c>
      <c r="WZ54" t="s">
        <v>0</v>
      </c>
      <c r="XA54" t="s">
        <v>0</v>
      </c>
      <c r="XB54" t="s">
        <v>0</v>
      </c>
      <c r="XC54" t="s">
        <v>0</v>
      </c>
      <c r="XD54" t="s">
        <v>0</v>
      </c>
      <c r="XE54" t="s">
        <v>0</v>
      </c>
      <c r="XF54" t="s">
        <v>0</v>
      </c>
      <c r="XG54" t="s">
        <v>0</v>
      </c>
      <c r="XH54" t="s">
        <v>0</v>
      </c>
      <c r="XI54" t="s">
        <v>0</v>
      </c>
      <c r="XJ54" t="s">
        <v>0</v>
      </c>
      <c r="XK54" t="s">
        <v>0</v>
      </c>
      <c r="XL54" t="s">
        <v>0</v>
      </c>
      <c r="XM54" t="s">
        <v>0</v>
      </c>
      <c r="XN54" t="s">
        <v>0</v>
      </c>
      <c r="XO54" t="s">
        <v>0</v>
      </c>
      <c r="XP54" t="s">
        <v>0</v>
      </c>
      <c r="XQ54" t="s">
        <v>0</v>
      </c>
      <c r="XR54" t="s">
        <v>0</v>
      </c>
      <c r="XS54" t="s">
        <v>0</v>
      </c>
      <c r="XT54" t="s">
        <v>0</v>
      </c>
      <c r="XU54" t="s">
        <v>0</v>
      </c>
      <c r="XV54" t="s">
        <v>0</v>
      </c>
      <c r="XW54" t="s">
        <v>0</v>
      </c>
      <c r="XX54" t="s">
        <v>0</v>
      </c>
      <c r="XY54" t="s">
        <v>0</v>
      </c>
      <c r="XZ54" t="s">
        <v>0</v>
      </c>
      <c r="YA54" t="s">
        <v>0</v>
      </c>
      <c r="YB54" t="s">
        <v>0</v>
      </c>
      <c r="YC54" t="s">
        <v>0</v>
      </c>
      <c r="YD54" t="s">
        <v>0</v>
      </c>
      <c r="YE54" t="s">
        <v>0</v>
      </c>
      <c r="YF54" t="s">
        <v>0</v>
      </c>
      <c r="YG54" t="s">
        <v>0</v>
      </c>
      <c r="YH54" t="s">
        <v>0</v>
      </c>
      <c r="YI54" t="s">
        <v>0</v>
      </c>
      <c r="YJ54" t="s">
        <v>0</v>
      </c>
      <c r="YK54" t="s">
        <v>0</v>
      </c>
      <c r="YL54" t="s">
        <v>0</v>
      </c>
      <c r="YM54" t="s">
        <v>0</v>
      </c>
      <c r="YN54" t="s">
        <v>0</v>
      </c>
      <c r="YO54" t="s">
        <v>0</v>
      </c>
      <c r="YP54" t="s">
        <v>0</v>
      </c>
      <c r="YQ54" t="s">
        <v>0</v>
      </c>
      <c r="YR54" t="s">
        <v>0</v>
      </c>
      <c r="YS54" t="s">
        <v>0</v>
      </c>
      <c r="YT54" t="s">
        <v>0</v>
      </c>
      <c r="YU54" t="s">
        <v>0</v>
      </c>
      <c r="YV54" t="s">
        <v>0</v>
      </c>
      <c r="YW54" t="s">
        <v>0</v>
      </c>
      <c r="YX54" t="s">
        <v>0</v>
      </c>
      <c r="YY54" t="s">
        <v>0</v>
      </c>
      <c r="YZ54" t="s">
        <v>0</v>
      </c>
      <c r="ZA54" t="s">
        <v>0</v>
      </c>
      <c r="ZB54" t="s">
        <v>0</v>
      </c>
      <c r="ZC54" t="s">
        <v>0</v>
      </c>
      <c r="ZD54" t="s">
        <v>0</v>
      </c>
      <c r="ZE54" t="s">
        <v>0</v>
      </c>
      <c r="ZF54" t="s">
        <v>0</v>
      </c>
      <c r="ZG54" t="s">
        <v>0</v>
      </c>
      <c r="ZH54" t="s">
        <v>0</v>
      </c>
      <c r="ZI54" t="s">
        <v>0</v>
      </c>
      <c r="ZJ54" t="s">
        <v>0</v>
      </c>
      <c r="ZK54" t="s">
        <v>0</v>
      </c>
      <c r="ZL54" t="s">
        <v>0</v>
      </c>
      <c r="ZM54" t="s">
        <v>0</v>
      </c>
      <c r="ZN54" t="s">
        <v>0</v>
      </c>
      <c r="ZO54" t="s">
        <v>0</v>
      </c>
      <c r="ZP54" t="s">
        <v>0</v>
      </c>
      <c r="ZQ54" t="s">
        <v>0</v>
      </c>
      <c r="ZR54" t="s">
        <v>0</v>
      </c>
      <c r="ZS54" t="s">
        <v>0</v>
      </c>
      <c r="ZT54" t="s">
        <v>0</v>
      </c>
      <c r="ZU54" t="s">
        <v>0</v>
      </c>
      <c r="ZV54" t="s">
        <v>0</v>
      </c>
      <c r="ZW54" t="s">
        <v>0</v>
      </c>
      <c r="ZX54" t="s">
        <v>0</v>
      </c>
      <c r="ZY54" t="s">
        <v>0</v>
      </c>
      <c r="ZZ54" t="s">
        <v>0</v>
      </c>
      <c r="AAA54" t="s">
        <v>0</v>
      </c>
      <c r="AAB54" t="s">
        <v>0</v>
      </c>
      <c r="AAC54" t="s">
        <v>0</v>
      </c>
      <c r="AAD54" t="s">
        <v>0</v>
      </c>
      <c r="AAE54" t="s">
        <v>0</v>
      </c>
      <c r="AAF54" t="s">
        <v>0</v>
      </c>
      <c r="AAG54" t="s">
        <v>0</v>
      </c>
      <c r="AAH54" t="s">
        <v>0</v>
      </c>
      <c r="AAI54" t="s">
        <v>0</v>
      </c>
      <c r="AAJ54" t="s">
        <v>0</v>
      </c>
      <c r="AAK54" t="s">
        <v>0</v>
      </c>
      <c r="AAL54" t="s">
        <v>0</v>
      </c>
      <c r="AAM54" t="s">
        <v>0</v>
      </c>
      <c r="AAN54" t="s">
        <v>0</v>
      </c>
      <c r="AAO54" t="s">
        <v>0</v>
      </c>
      <c r="AAP54" t="s">
        <v>0</v>
      </c>
      <c r="AAQ54" t="s">
        <v>0</v>
      </c>
      <c r="AAR54" t="s">
        <v>0</v>
      </c>
      <c r="AAS54" t="s">
        <v>0</v>
      </c>
      <c r="AAT54" t="s">
        <v>0</v>
      </c>
      <c r="AAU54" t="s">
        <v>0</v>
      </c>
      <c r="AAV54" t="s">
        <v>0</v>
      </c>
      <c r="AAW54" t="s">
        <v>0</v>
      </c>
      <c r="AAX54" t="s">
        <v>0</v>
      </c>
      <c r="AAY54" t="s">
        <v>0</v>
      </c>
      <c r="AAZ54" t="s">
        <v>0</v>
      </c>
      <c r="ABA54" t="s">
        <v>0</v>
      </c>
      <c r="ABB54" t="s">
        <v>0</v>
      </c>
      <c r="ABC54" t="s">
        <v>0</v>
      </c>
      <c r="ABD54" t="s">
        <v>0</v>
      </c>
      <c r="ABE54" t="s">
        <v>0</v>
      </c>
      <c r="ABF54" t="s">
        <v>0</v>
      </c>
      <c r="ABG54" t="s">
        <v>0</v>
      </c>
      <c r="ABH54" t="s">
        <v>0</v>
      </c>
      <c r="ABI54" t="s">
        <v>0</v>
      </c>
      <c r="ABJ54" t="s">
        <v>0</v>
      </c>
      <c r="ABK54" t="s">
        <v>0</v>
      </c>
      <c r="ABL54" t="s">
        <v>0</v>
      </c>
      <c r="ABM54" t="s">
        <v>0</v>
      </c>
      <c r="ABN54" t="s">
        <v>0</v>
      </c>
      <c r="ABO54" t="s">
        <v>0</v>
      </c>
      <c r="ABP54" t="s">
        <v>0</v>
      </c>
      <c r="ABQ54" t="s">
        <v>0</v>
      </c>
      <c r="ABR54" t="s">
        <v>0</v>
      </c>
      <c r="ABS54" t="s">
        <v>0</v>
      </c>
      <c r="ABT54" t="s">
        <v>0</v>
      </c>
      <c r="ABU54" t="s">
        <v>0</v>
      </c>
      <c r="ABV54" t="s">
        <v>0</v>
      </c>
      <c r="ABW54" t="s">
        <v>0</v>
      </c>
      <c r="ABX54" t="s">
        <v>0</v>
      </c>
      <c r="ABY54" t="s">
        <v>0</v>
      </c>
      <c r="ABZ54" t="s">
        <v>0</v>
      </c>
      <c r="ACA54" t="s">
        <v>0</v>
      </c>
      <c r="ACB54" t="s">
        <v>0</v>
      </c>
      <c r="ACC54" t="s">
        <v>0</v>
      </c>
      <c r="ACD54" t="s">
        <v>0</v>
      </c>
      <c r="ACE54" t="s">
        <v>0</v>
      </c>
      <c r="ACF54" t="s">
        <v>0</v>
      </c>
      <c r="ACG54" t="s">
        <v>0</v>
      </c>
      <c r="ACH54" t="s">
        <v>0</v>
      </c>
      <c r="ACI54" t="s">
        <v>0</v>
      </c>
      <c r="ACJ54" t="s">
        <v>0</v>
      </c>
      <c r="ACK54" t="s">
        <v>0</v>
      </c>
      <c r="ACL54" t="s">
        <v>0</v>
      </c>
      <c r="ACM54" t="s">
        <v>0</v>
      </c>
      <c r="ACN54" t="s">
        <v>0</v>
      </c>
      <c r="ACO54" t="s">
        <v>0</v>
      </c>
      <c r="ACP54" t="s">
        <v>0</v>
      </c>
      <c r="ACQ54" t="s">
        <v>0</v>
      </c>
      <c r="ACR54" t="s">
        <v>0</v>
      </c>
      <c r="ACS54" t="s">
        <v>0</v>
      </c>
      <c r="ACT54" t="s">
        <v>0</v>
      </c>
      <c r="ACU54" t="s">
        <v>0</v>
      </c>
      <c r="ACV54" t="s">
        <v>0</v>
      </c>
      <c r="ACW54" t="s">
        <v>0</v>
      </c>
      <c r="ACX54" t="s">
        <v>0</v>
      </c>
      <c r="ACY54" t="s">
        <v>0</v>
      </c>
      <c r="ACZ54" t="s">
        <v>0</v>
      </c>
      <c r="ADA54" t="s">
        <v>0</v>
      </c>
      <c r="ADB54" t="s">
        <v>0</v>
      </c>
      <c r="ADC54" t="s">
        <v>0</v>
      </c>
      <c r="ADD54" t="s">
        <v>0</v>
      </c>
      <c r="ADE54" t="s">
        <v>0</v>
      </c>
      <c r="ADF54" t="s">
        <v>0</v>
      </c>
      <c r="ADG54" t="s">
        <v>0</v>
      </c>
      <c r="ADH54" t="s">
        <v>0</v>
      </c>
      <c r="ADI54" t="s">
        <v>0</v>
      </c>
      <c r="ADJ54" t="s">
        <v>0</v>
      </c>
      <c r="ADK54" t="s">
        <v>0</v>
      </c>
      <c r="ADL54" t="s">
        <v>0</v>
      </c>
      <c r="ADM54" t="s">
        <v>0</v>
      </c>
      <c r="ADN54" t="s">
        <v>0</v>
      </c>
      <c r="ADO54" t="s">
        <v>0</v>
      </c>
      <c r="ADP54" t="s">
        <v>0</v>
      </c>
      <c r="ADQ54" t="s">
        <v>0</v>
      </c>
      <c r="ADR54" t="s">
        <v>0</v>
      </c>
      <c r="ADS54" t="s">
        <v>0</v>
      </c>
      <c r="ADT54" t="s">
        <v>0</v>
      </c>
      <c r="ADU54" t="s">
        <v>0</v>
      </c>
      <c r="ADV54" t="s">
        <v>0</v>
      </c>
      <c r="ADW54" t="s">
        <v>0</v>
      </c>
      <c r="ADX54" t="s">
        <v>0</v>
      </c>
      <c r="ADY54" t="s">
        <v>0</v>
      </c>
      <c r="ADZ54" t="s">
        <v>0</v>
      </c>
      <c r="AEA54" t="s">
        <v>0</v>
      </c>
      <c r="AEB54" t="s">
        <v>0</v>
      </c>
      <c r="AEC54" t="s">
        <v>0</v>
      </c>
      <c r="AED54" t="s">
        <v>0</v>
      </c>
      <c r="AEE54" t="s">
        <v>0</v>
      </c>
      <c r="AEF54" t="s">
        <v>0</v>
      </c>
      <c r="AEG54" t="s">
        <v>0</v>
      </c>
      <c r="AEH54" t="s">
        <v>0</v>
      </c>
      <c r="AEI54" t="s">
        <v>0</v>
      </c>
      <c r="AEJ54" t="s">
        <v>0</v>
      </c>
      <c r="AEK54" t="s">
        <v>0</v>
      </c>
      <c r="AEL54" t="s">
        <v>0</v>
      </c>
      <c r="AEM54" t="s">
        <v>0</v>
      </c>
      <c r="AEN54" t="s">
        <v>0</v>
      </c>
      <c r="AEO54" t="s">
        <v>0</v>
      </c>
      <c r="AEP54" t="s">
        <v>0</v>
      </c>
      <c r="AEQ54" t="s">
        <v>0</v>
      </c>
      <c r="AER54" t="s">
        <v>0</v>
      </c>
      <c r="AES54" t="s">
        <v>0</v>
      </c>
      <c r="AET54" t="s">
        <v>0</v>
      </c>
      <c r="AEU54" t="s">
        <v>0</v>
      </c>
      <c r="AEV54" t="s">
        <v>0</v>
      </c>
      <c r="AEW54" t="s">
        <v>0</v>
      </c>
      <c r="AEX54" t="s">
        <v>0</v>
      </c>
      <c r="AEY54" t="s">
        <v>0</v>
      </c>
      <c r="AEZ54" t="s">
        <v>0</v>
      </c>
      <c r="AFA54" t="s">
        <v>0</v>
      </c>
      <c r="AFB54" t="s">
        <v>0</v>
      </c>
      <c r="AFC54" t="s">
        <v>0</v>
      </c>
      <c r="AFD54" t="s">
        <v>0</v>
      </c>
      <c r="AFE54" t="s">
        <v>0</v>
      </c>
      <c r="AFF54" t="s">
        <v>0</v>
      </c>
      <c r="AFG54" t="s">
        <v>0</v>
      </c>
      <c r="AFH54" t="s">
        <v>0</v>
      </c>
      <c r="AFI54" t="s">
        <v>0</v>
      </c>
      <c r="AFJ54" t="s">
        <v>0</v>
      </c>
      <c r="AFK54" t="s">
        <v>0</v>
      </c>
      <c r="AFL54" t="s">
        <v>0</v>
      </c>
      <c r="AFM54" t="s">
        <v>0</v>
      </c>
      <c r="AFN54" t="s">
        <v>0</v>
      </c>
      <c r="AFO54" t="s">
        <v>0</v>
      </c>
      <c r="AFP54" t="s">
        <v>0</v>
      </c>
      <c r="AFQ54" t="s">
        <v>0</v>
      </c>
      <c r="AFR54" t="s">
        <v>0</v>
      </c>
      <c r="AFS54" t="s">
        <v>0</v>
      </c>
      <c r="AFT54" t="s">
        <v>0</v>
      </c>
      <c r="AFU54" t="s">
        <v>0</v>
      </c>
      <c r="AFV54" t="s">
        <v>0</v>
      </c>
      <c r="AFW54" t="s">
        <v>0</v>
      </c>
      <c r="AFX54" t="s">
        <v>0</v>
      </c>
      <c r="AFY54" t="s">
        <v>0</v>
      </c>
      <c r="AFZ54" t="s">
        <v>0</v>
      </c>
      <c r="AGA54" t="s">
        <v>0</v>
      </c>
      <c r="AGB54" t="s">
        <v>0</v>
      </c>
      <c r="AGC54" t="s">
        <v>0</v>
      </c>
      <c r="AGD54" t="s">
        <v>0</v>
      </c>
      <c r="AGE54" t="s">
        <v>0</v>
      </c>
      <c r="AGF54" t="s">
        <v>0</v>
      </c>
      <c r="AGG54" t="s">
        <v>0</v>
      </c>
      <c r="AGH54" t="s">
        <v>0</v>
      </c>
      <c r="AGI54" t="s">
        <v>0</v>
      </c>
      <c r="AGJ54" t="s">
        <v>0</v>
      </c>
      <c r="AGK54" t="s">
        <v>0</v>
      </c>
      <c r="AGL54" t="s">
        <v>0</v>
      </c>
      <c r="AGM54" t="s">
        <v>0</v>
      </c>
      <c r="AGN54" t="s">
        <v>0</v>
      </c>
      <c r="AGO54" t="s">
        <v>0</v>
      </c>
      <c r="AGP54" t="s">
        <v>0</v>
      </c>
      <c r="AGQ54" t="s">
        <v>0</v>
      </c>
      <c r="AGR54" t="s">
        <v>0</v>
      </c>
      <c r="AGS54" t="s">
        <v>0</v>
      </c>
      <c r="AGT54" t="s">
        <v>0</v>
      </c>
      <c r="AGU54" t="s">
        <v>0</v>
      </c>
      <c r="AGV54" t="s">
        <v>0</v>
      </c>
      <c r="AGW54" t="s">
        <v>0</v>
      </c>
      <c r="AGX54" t="s">
        <v>0</v>
      </c>
      <c r="AGY54" t="s">
        <v>0</v>
      </c>
      <c r="AGZ54" t="s">
        <v>0</v>
      </c>
      <c r="AHA54" t="s">
        <v>0</v>
      </c>
      <c r="AHB54" t="s">
        <v>0</v>
      </c>
      <c r="AHC54" t="s">
        <v>0</v>
      </c>
      <c r="AHD54" t="s">
        <v>0</v>
      </c>
      <c r="AHE54" t="s">
        <v>0</v>
      </c>
      <c r="AHF54" t="s">
        <v>0</v>
      </c>
      <c r="AHG54" t="s">
        <v>0</v>
      </c>
      <c r="AHH54" t="s">
        <v>0</v>
      </c>
      <c r="AHI54" t="s">
        <v>0</v>
      </c>
      <c r="AHJ54" t="s">
        <v>0</v>
      </c>
      <c r="AHK54" t="s">
        <v>0</v>
      </c>
      <c r="AHL54" t="s">
        <v>0</v>
      </c>
      <c r="AHM54" t="s">
        <v>0</v>
      </c>
      <c r="AHN54" t="s">
        <v>0</v>
      </c>
      <c r="AHO54" t="s">
        <v>0</v>
      </c>
      <c r="AHP54" t="s">
        <v>0</v>
      </c>
      <c r="AHQ54" t="s">
        <v>0</v>
      </c>
      <c r="AHR54" t="s">
        <v>0</v>
      </c>
      <c r="AHS54" t="s">
        <v>0</v>
      </c>
      <c r="AHT54" t="s">
        <v>0</v>
      </c>
      <c r="AHU54" t="s">
        <v>0</v>
      </c>
      <c r="AHV54" t="s">
        <v>0</v>
      </c>
      <c r="AHW54" t="s">
        <v>0</v>
      </c>
      <c r="AHX54" t="s">
        <v>0</v>
      </c>
      <c r="AHY54" t="s">
        <v>0</v>
      </c>
      <c r="AHZ54" t="s">
        <v>0</v>
      </c>
      <c r="AIA54" t="s">
        <v>0</v>
      </c>
      <c r="AIB54" t="s">
        <v>0</v>
      </c>
      <c r="AIC54" t="s">
        <v>0</v>
      </c>
      <c r="AID54" t="s">
        <v>0</v>
      </c>
      <c r="AIE54" t="s">
        <v>0</v>
      </c>
      <c r="AIF54" t="s">
        <v>0</v>
      </c>
      <c r="AIG54" t="s">
        <v>0</v>
      </c>
      <c r="AIH54" t="s">
        <v>0</v>
      </c>
      <c r="AII54" t="s">
        <v>0</v>
      </c>
      <c r="AIJ54" t="s">
        <v>0</v>
      </c>
      <c r="AIK54" t="s">
        <v>0</v>
      </c>
      <c r="AIL54" t="s">
        <v>0</v>
      </c>
      <c r="AIM54" t="s">
        <v>0</v>
      </c>
      <c r="AIN54" t="s">
        <v>0</v>
      </c>
      <c r="AIO54" t="s">
        <v>0</v>
      </c>
      <c r="AIP54" t="s">
        <v>0</v>
      </c>
      <c r="AIQ54" t="s">
        <v>0</v>
      </c>
      <c r="AIR54" t="s">
        <v>0</v>
      </c>
      <c r="AIS54" t="s">
        <v>0</v>
      </c>
      <c r="AIT54" t="s">
        <v>0</v>
      </c>
      <c r="AIU54" t="s">
        <v>0</v>
      </c>
      <c r="AIV54" t="s">
        <v>0</v>
      </c>
      <c r="AIW54" t="s">
        <v>0</v>
      </c>
      <c r="AIX54" t="s">
        <v>0</v>
      </c>
      <c r="AIY54" t="s">
        <v>0</v>
      </c>
      <c r="AIZ54" t="s">
        <v>0</v>
      </c>
      <c r="AJA54" t="s">
        <v>0</v>
      </c>
      <c r="AJB54" t="s">
        <v>0</v>
      </c>
      <c r="AJC54" t="s">
        <v>0</v>
      </c>
      <c r="AJD54" t="s">
        <v>0</v>
      </c>
      <c r="AJE54" t="s">
        <v>0</v>
      </c>
      <c r="AJF54" t="s">
        <v>0</v>
      </c>
      <c r="AJG54" t="s">
        <v>0</v>
      </c>
      <c r="AJH54" t="s">
        <v>0</v>
      </c>
      <c r="AJI54" t="s">
        <v>0</v>
      </c>
      <c r="AJJ54" t="s">
        <v>0</v>
      </c>
      <c r="AJK54" t="s">
        <v>0</v>
      </c>
      <c r="AJL54" t="s">
        <v>0</v>
      </c>
      <c r="AJM54" t="s">
        <v>0</v>
      </c>
      <c r="AJN54" t="s">
        <v>0</v>
      </c>
      <c r="AJO54" t="s">
        <v>0</v>
      </c>
      <c r="AJP54" t="s">
        <v>0</v>
      </c>
      <c r="AJQ54" t="s">
        <v>0</v>
      </c>
      <c r="AJR54" t="s">
        <v>0</v>
      </c>
      <c r="AJS54" t="s">
        <v>0</v>
      </c>
      <c r="AJT54" t="s">
        <v>0</v>
      </c>
      <c r="AJU54" t="s">
        <v>0</v>
      </c>
      <c r="AJV54" t="s">
        <v>0</v>
      </c>
      <c r="AJW54" t="s">
        <v>0</v>
      </c>
      <c r="AJX54" t="s">
        <v>0</v>
      </c>
      <c r="AJY54" t="s">
        <v>0</v>
      </c>
      <c r="AJZ54" t="s">
        <v>0</v>
      </c>
      <c r="AKA54" t="s">
        <v>0</v>
      </c>
      <c r="AKB54" t="s">
        <v>0</v>
      </c>
      <c r="AKC54" t="s">
        <v>0</v>
      </c>
      <c r="AKD54" t="s">
        <v>0</v>
      </c>
      <c r="AKE54" t="s">
        <v>0</v>
      </c>
      <c r="AKF54" t="s">
        <v>0</v>
      </c>
      <c r="AKG54" t="s">
        <v>0</v>
      </c>
      <c r="AKH54" t="s">
        <v>0</v>
      </c>
      <c r="AKI54" t="s">
        <v>0</v>
      </c>
      <c r="AKJ54" t="s">
        <v>0</v>
      </c>
      <c r="AKK54" t="s">
        <v>0</v>
      </c>
      <c r="AKL54" t="s">
        <v>0</v>
      </c>
      <c r="AKM54" t="s">
        <v>0</v>
      </c>
      <c r="AKN54" t="s">
        <v>0</v>
      </c>
      <c r="AKO54" t="s">
        <v>0</v>
      </c>
      <c r="AKP54" t="s">
        <v>0</v>
      </c>
      <c r="AKQ54" t="s">
        <v>0</v>
      </c>
      <c r="AKR54" t="s">
        <v>0</v>
      </c>
      <c r="AKS54" t="s">
        <v>0</v>
      </c>
      <c r="AKT54" t="s">
        <v>0</v>
      </c>
      <c r="AKU54" t="s">
        <v>0</v>
      </c>
      <c r="AKV54" t="s">
        <v>0</v>
      </c>
      <c r="AKW54" t="s">
        <v>0</v>
      </c>
      <c r="AKX54" t="s">
        <v>0</v>
      </c>
      <c r="AKY54" t="s">
        <v>0</v>
      </c>
      <c r="AKZ54" t="s">
        <v>0</v>
      </c>
      <c r="ALA54" t="s">
        <v>0</v>
      </c>
      <c r="ALB54" t="s">
        <v>0</v>
      </c>
      <c r="ALC54" t="s">
        <v>0</v>
      </c>
      <c r="ALD54" t="s">
        <v>0</v>
      </c>
      <c r="ALE54" t="s">
        <v>0</v>
      </c>
      <c r="ALF54" t="s">
        <v>0</v>
      </c>
      <c r="ALG54" t="s">
        <v>0</v>
      </c>
      <c r="ALH54" t="s">
        <v>0</v>
      </c>
      <c r="ALI54" t="s">
        <v>0</v>
      </c>
      <c r="ALJ54" t="s">
        <v>0</v>
      </c>
      <c r="ALK54" t="s">
        <v>0</v>
      </c>
    </row>
    <row r="55" spans="1:999" x14ac:dyDescent="0.25">
      <c r="A55">
        <v>1</v>
      </c>
      <c r="B55"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 t="s">
        <v>0</v>
      </c>
      <c r="WC55" t="s">
        <v>0</v>
      </c>
      <c r="WD55" t="s">
        <v>0</v>
      </c>
      <c r="WE55" t="s">
        <v>0</v>
      </c>
      <c r="WF55" t="s">
        <v>0</v>
      </c>
      <c r="WG55" t="s">
        <v>0</v>
      </c>
      <c r="WH55" t="s">
        <v>0</v>
      </c>
      <c r="WI55" t="s">
        <v>0</v>
      </c>
      <c r="WJ55" t="s">
        <v>0</v>
      </c>
      <c r="WK55" t="s">
        <v>0</v>
      </c>
      <c r="WL55" t="s">
        <v>0</v>
      </c>
      <c r="WM55" t="s">
        <v>0</v>
      </c>
      <c r="WN55" t="s">
        <v>0</v>
      </c>
      <c r="WO55" t="s">
        <v>0</v>
      </c>
      <c r="WP55" t="s">
        <v>0</v>
      </c>
      <c r="WQ55" t="s">
        <v>0</v>
      </c>
      <c r="WR55" t="s">
        <v>0</v>
      </c>
      <c r="WS55" t="s">
        <v>0</v>
      </c>
      <c r="WT55" t="s">
        <v>0</v>
      </c>
      <c r="WU55" t="s">
        <v>0</v>
      </c>
      <c r="WV55" t="s">
        <v>0</v>
      </c>
      <c r="WW55" t="s">
        <v>0</v>
      </c>
      <c r="WX55" t="s">
        <v>0</v>
      </c>
      <c r="WY55" t="s">
        <v>0</v>
      </c>
      <c r="WZ55" t="s">
        <v>0</v>
      </c>
      <c r="XA55" t="s">
        <v>0</v>
      </c>
      <c r="XB55" t="s">
        <v>0</v>
      </c>
      <c r="XC55" t="s">
        <v>0</v>
      </c>
      <c r="XD55" t="s">
        <v>0</v>
      </c>
      <c r="XE55" t="s">
        <v>0</v>
      </c>
      <c r="XF55" t="s">
        <v>0</v>
      </c>
      <c r="XG55" t="s">
        <v>0</v>
      </c>
      <c r="XH55" t="s">
        <v>0</v>
      </c>
      <c r="XI55" t="s">
        <v>0</v>
      </c>
      <c r="XJ55" t="s">
        <v>0</v>
      </c>
      <c r="XK55" t="s">
        <v>0</v>
      </c>
      <c r="XL55" t="s">
        <v>0</v>
      </c>
      <c r="XM55" t="s">
        <v>0</v>
      </c>
      <c r="XN55" t="s">
        <v>0</v>
      </c>
      <c r="XO55" t="s">
        <v>0</v>
      </c>
      <c r="XP55" t="s">
        <v>0</v>
      </c>
      <c r="XQ55" t="s">
        <v>0</v>
      </c>
      <c r="XR55" t="s">
        <v>0</v>
      </c>
      <c r="XS55" t="s">
        <v>0</v>
      </c>
      <c r="XT55" t="s">
        <v>0</v>
      </c>
      <c r="XU55" t="s">
        <v>0</v>
      </c>
      <c r="XV55" t="s">
        <v>0</v>
      </c>
      <c r="XW55" t="s">
        <v>0</v>
      </c>
      <c r="XX55" t="s">
        <v>0</v>
      </c>
      <c r="XY55" t="s">
        <v>0</v>
      </c>
      <c r="XZ55" t="s">
        <v>0</v>
      </c>
      <c r="YA55" t="s">
        <v>0</v>
      </c>
      <c r="YB55" t="s">
        <v>0</v>
      </c>
      <c r="YC55" t="s">
        <v>0</v>
      </c>
      <c r="YD55" t="s">
        <v>0</v>
      </c>
      <c r="YE55" t="s">
        <v>0</v>
      </c>
      <c r="YF55" t="s">
        <v>0</v>
      </c>
      <c r="YG55" t="s">
        <v>0</v>
      </c>
      <c r="YH55" t="s">
        <v>0</v>
      </c>
      <c r="YI55" t="s">
        <v>0</v>
      </c>
      <c r="YJ55" t="s">
        <v>0</v>
      </c>
      <c r="YK55" t="s">
        <v>0</v>
      </c>
      <c r="YL55" t="s">
        <v>0</v>
      </c>
      <c r="YM55" t="s">
        <v>0</v>
      </c>
      <c r="YN55" t="s">
        <v>0</v>
      </c>
      <c r="YO55" t="s">
        <v>0</v>
      </c>
      <c r="YP55" t="s">
        <v>0</v>
      </c>
      <c r="YQ55" t="s">
        <v>0</v>
      </c>
      <c r="YR55" t="s">
        <v>0</v>
      </c>
      <c r="YS55" t="s">
        <v>0</v>
      </c>
      <c r="YT55" t="s">
        <v>0</v>
      </c>
      <c r="YU55" t="s">
        <v>0</v>
      </c>
      <c r="YV55" t="s">
        <v>0</v>
      </c>
      <c r="YW55" t="s">
        <v>0</v>
      </c>
      <c r="YX55" t="s">
        <v>0</v>
      </c>
      <c r="YY55" t="s">
        <v>0</v>
      </c>
      <c r="YZ55" t="s">
        <v>0</v>
      </c>
      <c r="ZA55" t="s">
        <v>0</v>
      </c>
      <c r="ZB55" t="s">
        <v>0</v>
      </c>
      <c r="ZC55" t="s">
        <v>0</v>
      </c>
      <c r="ZD55" t="s">
        <v>0</v>
      </c>
      <c r="ZE55" t="s">
        <v>0</v>
      </c>
      <c r="ZF55" t="s">
        <v>0</v>
      </c>
      <c r="ZG55" t="s">
        <v>0</v>
      </c>
      <c r="ZH55" t="s">
        <v>0</v>
      </c>
      <c r="ZI55" t="s">
        <v>0</v>
      </c>
      <c r="ZJ55" t="s">
        <v>0</v>
      </c>
      <c r="ZK55" t="s">
        <v>0</v>
      </c>
      <c r="ZL55" t="s">
        <v>0</v>
      </c>
      <c r="ZM55" t="s">
        <v>0</v>
      </c>
      <c r="ZN55" t="s">
        <v>0</v>
      </c>
      <c r="ZO55" t="s">
        <v>0</v>
      </c>
      <c r="ZP55" t="s">
        <v>0</v>
      </c>
      <c r="ZQ55" t="s">
        <v>0</v>
      </c>
      <c r="ZR55" t="s">
        <v>0</v>
      </c>
      <c r="ZS55" t="s">
        <v>0</v>
      </c>
      <c r="ZT55" t="s">
        <v>0</v>
      </c>
      <c r="ZU55" t="s">
        <v>0</v>
      </c>
      <c r="ZV55" t="s">
        <v>0</v>
      </c>
      <c r="ZW55" t="s">
        <v>0</v>
      </c>
      <c r="ZX55" t="s">
        <v>0</v>
      </c>
      <c r="ZY55" t="s">
        <v>0</v>
      </c>
      <c r="ZZ55" t="s">
        <v>0</v>
      </c>
      <c r="AAA55" t="s">
        <v>0</v>
      </c>
      <c r="AAB55" t="s">
        <v>0</v>
      </c>
      <c r="AAC55" t="s">
        <v>0</v>
      </c>
      <c r="AAD55" t="s">
        <v>0</v>
      </c>
      <c r="AAE55" t="s">
        <v>0</v>
      </c>
      <c r="AAF55" t="s">
        <v>0</v>
      </c>
      <c r="AAG55" t="s">
        <v>0</v>
      </c>
      <c r="AAH55" t="s">
        <v>0</v>
      </c>
      <c r="AAI55" t="s">
        <v>0</v>
      </c>
      <c r="AAJ55" t="s">
        <v>0</v>
      </c>
      <c r="AAK55" t="s">
        <v>0</v>
      </c>
      <c r="AAL55" t="s">
        <v>0</v>
      </c>
      <c r="AAM55" t="s">
        <v>0</v>
      </c>
      <c r="AAN55" t="s">
        <v>0</v>
      </c>
      <c r="AAO55" t="s">
        <v>0</v>
      </c>
      <c r="AAP55" t="s">
        <v>0</v>
      </c>
      <c r="AAQ55" t="s">
        <v>0</v>
      </c>
      <c r="AAR55" t="s">
        <v>0</v>
      </c>
      <c r="AAS55" t="s">
        <v>0</v>
      </c>
      <c r="AAT55" t="s">
        <v>0</v>
      </c>
      <c r="AAU55" t="s">
        <v>0</v>
      </c>
      <c r="AAV55" t="s">
        <v>0</v>
      </c>
      <c r="AAW55" t="s">
        <v>0</v>
      </c>
      <c r="AAX55" t="s">
        <v>0</v>
      </c>
      <c r="AAY55" t="s">
        <v>0</v>
      </c>
      <c r="AAZ55" t="s">
        <v>0</v>
      </c>
      <c r="ABA55" t="s">
        <v>0</v>
      </c>
      <c r="ABB55" t="s">
        <v>0</v>
      </c>
      <c r="ABC55" t="s">
        <v>0</v>
      </c>
      <c r="ABD55" t="s">
        <v>0</v>
      </c>
      <c r="ABE55" t="s">
        <v>0</v>
      </c>
      <c r="ABF55" t="s">
        <v>0</v>
      </c>
      <c r="ABG55" t="s">
        <v>0</v>
      </c>
      <c r="ABH55" t="s">
        <v>0</v>
      </c>
      <c r="ABI55" t="s">
        <v>0</v>
      </c>
      <c r="ABJ55" t="s">
        <v>0</v>
      </c>
      <c r="ABK55" t="s">
        <v>0</v>
      </c>
      <c r="ABL55" t="s">
        <v>0</v>
      </c>
      <c r="ABM55" t="s">
        <v>0</v>
      </c>
      <c r="ABN55" t="s">
        <v>0</v>
      </c>
      <c r="ABO55" t="s">
        <v>0</v>
      </c>
      <c r="ABP55" t="s">
        <v>0</v>
      </c>
      <c r="ABQ55" t="s">
        <v>0</v>
      </c>
      <c r="ABR55" t="s">
        <v>0</v>
      </c>
      <c r="ABS55" t="s">
        <v>0</v>
      </c>
      <c r="ABT55" t="s">
        <v>0</v>
      </c>
      <c r="ABU55" t="s">
        <v>0</v>
      </c>
      <c r="ABV55" t="s">
        <v>0</v>
      </c>
      <c r="ABW55" t="s">
        <v>0</v>
      </c>
      <c r="ABX55" t="s">
        <v>0</v>
      </c>
      <c r="ABY55" t="s">
        <v>0</v>
      </c>
      <c r="ABZ55" t="s">
        <v>0</v>
      </c>
      <c r="ACA55" t="s">
        <v>0</v>
      </c>
      <c r="ACB55" t="s">
        <v>0</v>
      </c>
      <c r="ACC55" t="s">
        <v>0</v>
      </c>
      <c r="ACD55" t="s">
        <v>0</v>
      </c>
      <c r="ACE55" t="s">
        <v>0</v>
      </c>
      <c r="ACF55" t="s">
        <v>0</v>
      </c>
      <c r="ACG55" t="s">
        <v>0</v>
      </c>
      <c r="ACH55" t="s">
        <v>0</v>
      </c>
      <c r="ACI55" t="s">
        <v>0</v>
      </c>
      <c r="ACJ55" t="s">
        <v>0</v>
      </c>
      <c r="ACK55" t="s">
        <v>0</v>
      </c>
      <c r="ACL55" t="s">
        <v>0</v>
      </c>
      <c r="ACM55" t="s">
        <v>0</v>
      </c>
      <c r="ACN55" t="s">
        <v>0</v>
      </c>
      <c r="ACO55" t="s">
        <v>0</v>
      </c>
      <c r="ACP55" t="s">
        <v>0</v>
      </c>
      <c r="ACQ55" t="s">
        <v>0</v>
      </c>
      <c r="ACR55" t="s">
        <v>0</v>
      </c>
      <c r="ACS55" t="s">
        <v>0</v>
      </c>
      <c r="ACT55" t="s">
        <v>0</v>
      </c>
      <c r="ACU55" t="s">
        <v>0</v>
      </c>
      <c r="ACV55" t="s">
        <v>0</v>
      </c>
      <c r="ACW55" t="s">
        <v>0</v>
      </c>
      <c r="ACX55" t="s">
        <v>0</v>
      </c>
      <c r="ACY55" t="s">
        <v>0</v>
      </c>
      <c r="ACZ55" t="s">
        <v>0</v>
      </c>
      <c r="ADA55" t="s">
        <v>0</v>
      </c>
      <c r="ADB55" t="s">
        <v>0</v>
      </c>
      <c r="ADC55" t="s">
        <v>0</v>
      </c>
      <c r="ADD55" t="s">
        <v>0</v>
      </c>
      <c r="ADE55" t="s">
        <v>0</v>
      </c>
      <c r="ADF55" t="s">
        <v>0</v>
      </c>
      <c r="ADG55" t="s">
        <v>0</v>
      </c>
      <c r="ADH55" t="s">
        <v>0</v>
      </c>
      <c r="ADI55" t="s">
        <v>0</v>
      </c>
      <c r="ADJ55" t="s">
        <v>0</v>
      </c>
      <c r="ADK55" t="s">
        <v>0</v>
      </c>
      <c r="ADL55" t="s">
        <v>0</v>
      </c>
      <c r="ADM55" t="s">
        <v>0</v>
      </c>
      <c r="ADN55" t="s">
        <v>0</v>
      </c>
      <c r="ADO55" t="s">
        <v>0</v>
      </c>
      <c r="ADP55" t="s">
        <v>0</v>
      </c>
      <c r="ADQ55" t="s">
        <v>0</v>
      </c>
      <c r="ADR55" t="s">
        <v>0</v>
      </c>
      <c r="ADS55" t="s">
        <v>0</v>
      </c>
      <c r="ADT55" t="s">
        <v>0</v>
      </c>
      <c r="ADU55" t="s">
        <v>0</v>
      </c>
      <c r="ADV55" t="s">
        <v>0</v>
      </c>
      <c r="ADW55" t="s">
        <v>0</v>
      </c>
      <c r="ADX55" t="s">
        <v>0</v>
      </c>
      <c r="ADY55" t="s">
        <v>0</v>
      </c>
      <c r="ADZ55" t="s">
        <v>0</v>
      </c>
      <c r="AEA55" t="s">
        <v>0</v>
      </c>
      <c r="AEB55" t="s">
        <v>0</v>
      </c>
      <c r="AEC55" t="s">
        <v>0</v>
      </c>
      <c r="AED55" t="s">
        <v>0</v>
      </c>
      <c r="AEE55" t="s">
        <v>0</v>
      </c>
      <c r="AEF55" t="s">
        <v>0</v>
      </c>
      <c r="AEG55" t="s">
        <v>0</v>
      </c>
      <c r="AEH55" t="s">
        <v>0</v>
      </c>
      <c r="AEI55" t="s">
        <v>0</v>
      </c>
      <c r="AEJ55" t="s">
        <v>0</v>
      </c>
      <c r="AEK55" t="s">
        <v>0</v>
      </c>
      <c r="AEL55" t="s">
        <v>0</v>
      </c>
      <c r="AEM55" t="s">
        <v>0</v>
      </c>
      <c r="AEN55" t="s">
        <v>0</v>
      </c>
      <c r="AEO55" t="s">
        <v>0</v>
      </c>
      <c r="AEP55" t="s">
        <v>0</v>
      </c>
      <c r="AEQ55" t="s">
        <v>0</v>
      </c>
      <c r="AER55" t="s">
        <v>0</v>
      </c>
      <c r="AES55" t="s">
        <v>0</v>
      </c>
      <c r="AET55" t="s">
        <v>0</v>
      </c>
      <c r="AEU55" t="s">
        <v>0</v>
      </c>
      <c r="AEV55" t="s">
        <v>0</v>
      </c>
      <c r="AEW55" t="s">
        <v>0</v>
      </c>
      <c r="AEX55" t="s">
        <v>0</v>
      </c>
      <c r="AEY55" t="s">
        <v>0</v>
      </c>
      <c r="AEZ55" t="s">
        <v>0</v>
      </c>
      <c r="AFA55" t="s">
        <v>0</v>
      </c>
      <c r="AFB55" t="s">
        <v>0</v>
      </c>
      <c r="AFC55" t="s">
        <v>0</v>
      </c>
      <c r="AFD55" t="s">
        <v>0</v>
      </c>
      <c r="AFE55" t="s">
        <v>0</v>
      </c>
      <c r="AFF55" t="s">
        <v>0</v>
      </c>
      <c r="AFG55" t="s">
        <v>0</v>
      </c>
      <c r="AFH55" t="s">
        <v>0</v>
      </c>
      <c r="AFI55" t="s">
        <v>0</v>
      </c>
      <c r="AFJ55" t="s">
        <v>0</v>
      </c>
      <c r="AFK55" t="s">
        <v>0</v>
      </c>
      <c r="AFL55" t="s">
        <v>0</v>
      </c>
      <c r="AFM55" t="s">
        <v>0</v>
      </c>
      <c r="AFN55" t="s">
        <v>0</v>
      </c>
      <c r="AFO55" t="s">
        <v>0</v>
      </c>
      <c r="AFP55" t="s">
        <v>0</v>
      </c>
      <c r="AFQ55" t="s">
        <v>0</v>
      </c>
      <c r="AFR55" t="s">
        <v>0</v>
      </c>
      <c r="AFS55" t="s">
        <v>0</v>
      </c>
      <c r="AFT55" t="s">
        <v>0</v>
      </c>
      <c r="AFU55" t="s">
        <v>0</v>
      </c>
      <c r="AFV55" t="s">
        <v>0</v>
      </c>
      <c r="AFW55" t="s">
        <v>0</v>
      </c>
      <c r="AFX55" t="s">
        <v>0</v>
      </c>
      <c r="AFY55" t="s">
        <v>0</v>
      </c>
      <c r="AFZ55" t="s">
        <v>0</v>
      </c>
      <c r="AGA55" t="s">
        <v>0</v>
      </c>
      <c r="AGB55" t="s">
        <v>0</v>
      </c>
      <c r="AGC55" t="s">
        <v>0</v>
      </c>
      <c r="AGD55" t="s">
        <v>0</v>
      </c>
      <c r="AGE55" t="s">
        <v>0</v>
      </c>
      <c r="AGF55" t="s">
        <v>0</v>
      </c>
      <c r="AGG55" t="s">
        <v>0</v>
      </c>
      <c r="AGH55" t="s">
        <v>0</v>
      </c>
      <c r="AGI55" t="s">
        <v>0</v>
      </c>
      <c r="AGJ55" t="s">
        <v>0</v>
      </c>
      <c r="AGK55" t="s">
        <v>0</v>
      </c>
      <c r="AGL55" t="s">
        <v>0</v>
      </c>
      <c r="AGM55" t="s">
        <v>0</v>
      </c>
      <c r="AGN55" t="s">
        <v>0</v>
      </c>
      <c r="AGO55" t="s">
        <v>0</v>
      </c>
      <c r="AGP55" t="s">
        <v>0</v>
      </c>
      <c r="AGQ55" t="s">
        <v>0</v>
      </c>
      <c r="AGR55" t="s">
        <v>0</v>
      </c>
      <c r="AGS55" t="s">
        <v>0</v>
      </c>
      <c r="AGT55" t="s">
        <v>0</v>
      </c>
      <c r="AGU55" t="s">
        <v>0</v>
      </c>
      <c r="AGV55" t="s">
        <v>0</v>
      </c>
      <c r="AGW55" t="s">
        <v>0</v>
      </c>
      <c r="AGX55" t="s">
        <v>0</v>
      </c>
      <c r="AGY55" t="s">
        <v>0</v>
      </c>
      <c r="AGZ55" t="s">
        <v>0</v>
      </c>
      <c r="AHA55" t="s">
        <v>0</v>
      </c>
      <c r="AHB55" t="s">
        <v>0</v>
      </c>
      <c r="AHC55" t="s">
        <v>0</v>
      </c>
      <c r="AHD55" t="s">
        <v>0</v>
      </c>
      <c r="AHE55" t="s">
        <v>0</v>
      </c>
      <c r="AHF55" t="s">
        <v>0</v>
      </c>
      <c r="AHG55" t="s">
        <v>0</v>
      </c>
      <c r="AHH55" t="s">
        <v>0</v>
      </c>
      <c r="AHI55" t="s">
        <v>0</v>
      </c>
      <c r="AHJ55" t="s">
        <v>0</v>
      </c>
      <c r="AHK55" t="s">
        <v>0</v>
      </c>
      <c r="AHL55" t="s">
        <v>0</v>
      </c>
      <c r="AHM55" t="s">
        <v>0</v>
      </c>
      <c r="AHN55" t="s">
        <v>0</v>
      </c>
      <c r="AHO55" t="s">
        <v>0</v>
      </c>
      <c r="AHP55" t="s">
        <v>0</v>
      </c>
      <c r="AHQ55" t="s">
        <v>0</v>
      </c>
      <c r="AHR55" t="s">
        <v>0</v>
      </c>
      <c r="AHS55" t="s">
        <v>0</v>
      </c>
      <c r="AHT55" t="s">
        <v>0</v>
      </c>
      <c r="AHU55" t="s">
        <v>0</v>
      </c>
      <c r="AHV55" t="s">
        <v>0</v>
      </c>
      <c r="AHW55" t="s">
        <v>0</v>
      </c>
      <c r="AHX55" t="s">
        <v>0</v>
      </c>
      <c r="AHY55" t="s">
        <v>0</v>
      </c>
      <c r="AHZ55" t="s">
        <v>0</v>
      </c>
      <c r="AIA55" t="s">
        <v>0</v>
      </c>
      <c r="AIB55" t="s">
        <v>0</v>
      </c>
      <c r="AIC55" t="s">
        <v>0</v>
      </c>
      <c r="AID55" t="s">
        <v>0</v>
      </c>
      <c r="AIE55" t="s">
        <v>0</v>
      </c>
      <c r="AIF55" t="s">
        <v>0</v>
      </c>
      <c r="AIG55" t="s">
        <v>0</v>
      </c>
      <c r="AIH55" t="s">
        <v>0</v>
      </c>
      <c r="AII55" t="s">
        <v>0</v>
      </c>
      <c r="AIJ55" t="s">
        <v>0</v>
      </c>
      <c r="AIK55" t="s">
        <v>0</v>
      </c>
      <c r="AIL55" t="s">
        <v>0</v>
      </c>
      <c r="AIM55" t="s">
        <v>0</v>
      </c>
      <c r="AIN55" t="s">
        <v>0</v>
      </c>
      <c r="AIO55" t="s">
        <v>0</v>
      </c>
      <c r="AIP55" t="s">
        <v>0</v>
      </c>
      <c r="AIQ55" t="s">
        <v>0</v>
      </c>
      <c r="AIR55" t="s">
        <v>0</v>
      </c>
      <c r="AIS55" t="s">
        <v>0</v>
      </c>
      <c r="AIT55" t="s">
        <v>0</v>
      </c>
      <c r="AIU55" t="s">
        <v>0</v>
      </c>
      <c r="AIV55" t="s">
        <v>0</v>
      </c>
      <c r="AIW55" t="s">
        <v>0</v>
      </c>
      <c r="AIX55" t="s">
        <v>0</v>
      </c>
      <c r="AIY55" t="s">
        <v>0</v>
      </c>
      <c r="AIZ55" t="s">
        <v>0</v>
      </c>
      <c r="AJA55" t="s">
        <v>0</v>
      </c>
      <c r="AJB55" t="s">
        <v>0</v>
      </c>
      <c r="AJC55" t="s">
        <v>0</v>
      </c>
      <c r="AJD55" t="s">
        <v>0</v>
      </c>
      <c r="AJE55" t="s">
        <v>0</v>
      </c>
      <c r="AJF55" t="s">
        <v>0</v>
      </c>
      <c r="AJG55" t="s">
        <v>0</v>
      </c>
      <c r="AJH55" t="s">
        <v>0</v>
      </c>
      <c r="AJI55" t="s">
        <v>0</v>
      </c>
      <c r="AJJ55" t="s">
        <v>0</v>
      </c>
      <c r="AJK55" t="s">
        <v>0</v>
      </c>
      <c r="AJL55" t="s">
        <v>0</v>
      </c>
      <c r="AJM55" t="s">
        <v>0</v>
      </c>
      <c r="AJN55" t="s">
        <v>0</v>
      </c>
      <c r="AJO55" t="s">
        <v>0</v>
      </c>
      <c r="AJP55" t="s">
        <v>0</v>
      </c>
      <c r="AJQ55" t="s">
        <v>0</v>
      </c>
      <c r="AJR55" t="s">
        <v>0</v>
      </c>
      <c r="AJS55" t="s">
        <v>0</v>
      </c>
      <c r="AJT55" t="s">
        <v>0</v>
      </c>
      <c r="AJU55" t="s">
        <v>0</v>
      </c>
      <c r="AJV55" t="s">
        <v>0</v>
      </c>
      <c r="AJW55" t="s">
        <v>0</v>
      </c>
      <c r="AJX55" t="s">
        <v>0</v>
      </c>
      <c r="AJY55" t="s">
        <v>0</v>
      </c>
      <c r="AJZ55" t="s">
        <v>0</v>
      </c>
      <c r="AKA55" t="s">
        <v>0</v>
      </c>
      <c r="AKB55" t="s">
        <v>0</v>
      </c>
      <c r="AKC55" t="s">
        <v>0</v>
      </c>
      <c r="AKD55" t="s">
        <v>0</v>
      </c>
      <c r="AKE55" t="s">
        <v>0</v>
      </c>
      <c r="AKF55" t="s">
        <v>0</v>
      </c>
      <c r="AKG55" t="s">
        <v>0</v>
      </c>
      <c r="AKH55" t="s">
        <v>0</v>
      </c>
      <c r="AKI55" t="s">
        <v>0</v>
      </c>
      <c r="AKJ55" t="s">
        <v>0</v>
      </c>
      <c r="AKK55" t="s">
        <v>0</v>
      </c>
      <c r="AKL55" t="s">
        <v>0</v>
      </c>
      <c r="AKM55" t="s">
        <v>0</v>
      </c>
      <c r="AKN55" t="s">
        <v>0</v>
      </c>
      <c r="AKO55" t="s">
        <v>0</v>
      </c>
      <c r="AKP55" t="s">
        <v>0</v>
      </c>
      <c r="AKQ55" t="s">
        <v>0</v>
      </c>
      <c r="AKR55" t="s">
        <v>0</v>
      </c>
      <c r="AKS55" t="s">
        <v>0</v>
      </c>
      <c r="AKT55" t="s">
        <v>0</v>
      </c>
      <c r="AKU55" t="s">
        <v>0</v>
      </c>
      <c r="AKV55" t="s">
        <v>0</v>
      </c>
      <c r="AKW55" t="s">
        <v>0</v>
      </c>
      <c r="AKX55" t="s">
        <v>0</v>
      </c>
      <c r="AKY55" t="s">
        <v>0</v>
      </c>
      <c r="AKZ55" t="s">
        <v>0</v>
      </c>
      <c r="ALA55" t="s">
        <v>0</v>
      </c>
      <c r="ALB55" t="s">
        <v>0</v>
      </c>
      <c r="ALC55" t="s">
        <v>0</v>
      </c>
      <c r="ALD55" t="s">
        <v>0</v>
      </c>
      <c r="ALE55" t="s">
        <v>0</v>
      </c>
      <c r="ALF55" t="s">
        <v>0</v>
      </c>
      <c r="ALG55" t="s">
        <v>0</v>
      </c>
      <c r="ALH55" t="s">
        <v>0</v>
      </c>
      <c r="ALI55" t="s">
        <v>0</v>
      </c>
      <c r="ALJ55" t="s">
        <v>0</v>
      </c>
      <c r="ALK55" t="s">
        <v>0</v>
      </c>
    </row>
    <row r="56" spans="1:999" x14ac:dyDescent="0.25">
      <c r="A56">
        <v>1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 t="s">
        <v>0</v>
      </c>
      <c r="WC56" t="s">
        <v>0</v>
      </c>
      <c r="WD56" t="s">
        <v>0</v>
      </c>
      <c r="WE56" t="s">
        <v>0</v>
      </c>
      <c r="WF56" t="s">
        <v>0</v>
      </c>
      <c r="WG56" t="s">
        <v>0</v>
      </c>
      <c r="WH56" t="s">
        <v>0</v>
      </c>
      <c r="WI56" t="s">
        <v>0</v>
      </c>
      <c r="WJ56" t="s">
        <v>0</v>
      </c>
      <c r="WK56" t="s">
        <v>0</v>
      </c>
      <c r="WL56" t="s">
        <v>0</v>
      </c>
      <c r="WM56" t="s">
        <v>0</v>
      </c>
      <c r="WN56" t="s">
        <v>0</v>
      </c>
      <c r="WO56" t="s">
        <v>0</v>
      </c>
      <c r="WP56" t="s">
        <v>0</v>
      </c>
      <c r="WQ56" t="s">
        <v>0</v>
      </c>
      <c r="WR56" t="s">
        <v>0</v>
      </c>
      <c r="WS56" t="s">
        <v>0</v>
      </c>
      <c r="WT56" t="s">
        <v>0</v>
      </c>
      <c r="WU56" t="s">
        <v>0</v>
      </c>
      <c r="WV56" t="s">
        <v>0</v>
      </c>
      <c r="WW56" t="s">
        <v>0</v>
      </c>
      <c r="WX56" t="s">
        <v>0</v>
      </c>
      <c r="WY56" t="s">
        <v>0</v>
      </c>
      <c r="WZ56" t="s">
        <v>0</v>
      </c>
      <c r="XA56" t="s">
        <v>0</v>
      </c>
      <c r="XB56" t="s">
        <v>0</v>
      </c>
      <c r="XC56" t="s">
        <v>0</v>
      </c>
      <c r="XD56" t="s">
        <v>0</v>
      </c>
      <c r="XE56" t="s">
        <v>0</v>
      </c>
      <c r="XF56" t="s">
        <v>0</v>
      </c>
      <c r="XG56" t="s">
        <v>0</v>
      </c>
      <c r="XH56" t="s">
        <v>0</v>
      </c>
      <c r="XI56" t="s">
        <v>0</v>
      </c>
      <c r="XJ56" t="s">
        <v>0</v>
      </c>
      <c r="XK56" t="s">
        <v>0</v>
      </c>
      <c r="XL56" t="s">
        <v>0</v>
      </c>
      <c r="XM56" t="s">
        <v>0</v>
      </c>
      <c r="XN56" t="s">
        <v>0</v>
      </c>
      <c r="XO56" t="s">
        <v>0</v>
      </c>
      <c r="XP56" t="s">
        <v>0</v>
      </c>
      <c r="XQ56" t="s">
        <v>0</v>
      </c>
      <c r="XR56" t="s">
        <v>0</v>
      </c>
      <c r="XS56" t="s">
        <v>0</v>
      </c>
      <c r="XT56" t="s">
        <v>0</v>
      </c>
      <c r="XU56" t="s">
        <v>0</v>
      </c>
      <c r="XV56" t="s">
        <v>0</v>
      </c>
      <c r="XW56" t="s">
        <v>0</v>
      </c>
      <c r="XX56" t="s">
        <v>0</v>
      </c>
      <c r="XY56" t="s">
        <v>0</v>
      </c>
      <c r="XZ56" t="s">
        <v>0</v>
      </c>
      <c r="YA56" t="s">
        <v>0</v>
      </c>
      <c r="YB56" t="s">
        <v>0</v>
      </c>
      <c r="YC56" t="s">
        <v>0</v>
      </c>
      <c r="YD56" t="s">
        <v>0</v>
      </c>
      <c r="YE56" t="s">
        <v>0</v>
      </c>
      <c r="YF56" t="s">
        <v>0</v>
      </c>
      <c r="YG56" t="s">
        <v>0</v>
      </c>
      <c r="YH56" t="s">
        <v>0</v>
      </c>
      <c r="YI56" t="s">
        <v>0</v>
      </c>
      <c r="YJ56" t="s">
        <v>0</v>
      </c>
      <c r="YK56" t="s">
        <v>0</v>
      </c>
      <c r="YL56" t="s">
        <v>0</v>
      </c>
      <c r="YM56" t="s">
        <v>0</v>
      </c>
      <c r="YN56" t="s">
        <v>0</v>
      </c>
      <c r="YO56" t="s">
        <v>0</v>
      </c>
      <c r="YP56" t="s">
        <v>0</v>
      </c>
      <c r="YQ56" t="s">
        <v>0</v>
      </c>
      <c r="YR56" t="s">
        <v>0</v>
      </c>
      <c r="YS56" t="s">
        <v>0</v>
      </c>
      <c r="YT56" t="s">
        <v>0</v>
      </c>
      <c r="YU56" t="s">
        <v>0</v>
      </c>
      <c r="YV56" t="s">
        <v>0</v>
      </c>
      <c r="YW56" t="s">
        <v>0</v>
      </c>
      <c r="YX56" t="s">
        <v>0</v>
      </c>
      <c r="YY56" t="s">
        <v>0</v>
      </c>
      <c r="YZ56" t="s">
        <v>0</v>
      </c>
      <c r="ZA56" t="s">
        <v>0</v>
      </c>
      <c r="ZB56" t="s">
        <v>0</v>
      </c>
      <c r="ZC56" t="s">
        <v>0</v>
      </c>
      <c r="ZD56" t="s">
        <v>0</v>
      </c>
      <c r="ZE56" t="s">
        <v>0</v>
      </c>
      <c r="ZF56" t="s">
        <v>0</v>
      </c>
      <c r="ZG56" t="s">
        <v>0</v>
      </c>
      <c r="ZH56" t="s">
        <v>0</v>
      </c>
      <c r="ZI56" t="s">
        <v>0</v>
      </c>
      <c r="ZJ56" t="s">
        <v>0</v>
      </c>
      <c r="ZK56" t="s">
        <v>0</v>
      </c>
      <c r="ZL56" t="s">
        <v>0</v>
      </c>
      <c r="ZM56" t="s">
        <v>0</v>
      </c>
      <c r="ZN56" t="s">
        <v>0</v>
      </c>
      <c r="ZO56" t="s">
        <v>0</v>
      </c>
      <c r="ZP56" t="s">
        <v>0</v>
      </c>
      <c r="ZQ56" t="s">
        <v>0</v>
      </c>
      <c r="ZR56" t="s">
        <v>0</v>
      </c>
      <c r="ZS56" t="s">
        <v>0</v>
      </c>
      <c r="ZT56" t="s">
        <v>0</v>
      </c>
      <c r="ZU56" t="s">
        <v>0</v>
      </c>
      <c r="ZV56" t="s">
        <v>0</v>
      </c>
      <c r="ZW56" t="s">
        <v>0</v>
      </c>
      <c r="ZX56" t="s">
        <v>0</v>
      </c>
      <c r="ZY56" t="s">
        <v>0</v>
      </c>
      <c r="ZZ56" t="s">
        <v>0</v>
      </c>
      <c r="AAA56" t="s">
        <v>0</v>
      </c>
      <c r="AAB56" t="s">
        <v>0</v>
      </c>
      <c r="AAC56" t="s">
        <v>0</v>
      </c>
      <c r="AAD56" t="s">
        <v>0</v>
      </c>
      <c r="AAE56" t="s">
        <v>0</v>
      </c>
      <c r="AAF56" t="s">
        <v>0</v>
      </c>
      <c r="AAG56" t="s">
        <v>0</v>
      </c>
      <c r="AAH56" t="s">
        <v>0</v>
      </c>
      <c r="AAI56" t="s">
        <v>0</v>
      </c>
      <c r="AAJ56" t="s">
        <v>0</v>
      </c>
      <c r="AAK56" t="s">
        <v>0</v>
      </c>
      <c r="AAL56" t="s">
        <v>0</v>
      </c>
      <c r="AAM56" t="s">
        <v>0</v>
      </c>
      <c r="AAN56" t="s">
        <v>0</v>
      </c>
      <c r="AAO56" t="s">
        <v>0</v>
      </c>
      <c r="AAP56" t="s">
        <v>0</v>
      </c>
      <c r="AAQ56" t="s">
        <v>0</v>
      </c>
      <c r="AAR56" t="s">
        <v>0</v>
      </c>
      <c r="AAS56" t="s">
        <v>0</v>
      </c>
      <c r="AAT56" t="s">
        <v>0</v>
      </c>
      <c r="AAU56" t="s">
        <v>0</v>
      </c>
      <c r="AAV56" t="s">
        <v>0</v>
      </c>
      <c r="AAW56" t="s">
        <v>0</v>
      </c>
      <c r="AAX56" t="s">
        <v>0</v>
      </c>
      <c r="AAY56" t="s">
        <v>0</v>
      </c>
      <c r="AAZ56" t="s">
        <v>0</v>
      </c>
      <c r="ABA56" t="s">
        <v>0</v>
      </c>
      <c r="ABB56" t="s">
        <v>0</v>
      </c>
      <c r="ABC56" t="s">
        <v>0</v>
      </c>
      <c r="ABD56" t="s">
        <v>0</v>
      </c>
      <c r="ABE56" t="s">
        <v>0</v>
      </c>
      <c r="ABF56" t="s">
        <v>0</v>
      </c>
      <c r="ABG56" t="s">
        <v>0</v>
      </c>
      <c r="ABH56" t="s">
        <v>0</v>
      </c>
      <c r="ABI56" t="s">
        <v>0</v>
      </c>
      <c r="ABJ56" t="s">
        <v>0</v>
      </c>
      <c r="ABK56" t="s">
        <v>0</v>
      </c>
      <c r="ABL56" t="s">
        <v>0</v>
      </c>
      <c r="ABM56" t="s">
        <v>0</v>
      </c>
      <c r="ABN56" t="s">
        <v>0</v>
      </c>
      <c r="ABO56" t="s">
        <v>0</v>
      </c>
      <c r="ABP56" t="s">
        <v>0</v>
      </c>
      <c r="ABQ56" t="s">
        <v>0</v>
      </c>
      <c r="ABR56" t="s">
        <v>0</v>
      </c>
      <c r="ABS56" t="s">
        <v>0</v>
      </c>
      <c r="ABT56" t="s">
        <v>0</v>
      </c>
      <c r="ABU56" t="s">
        <v>0</v>
      </c>
      <c r="ABV56" t="s">
        <v>0</v>
      </c>
      <c r="ABW56" t="s">
        <v>0</v>
      </c>
      <c r="ABX56" t="s">
        <v>0</v>
      </c>
      <c r="ABY56" t="s">
        <v>0</v>
      </c>
      <c r="ABZ56" t="s">
        <v>0</v>
      </c>
      <c r="ACA56" t="s">
        <v>0</v>
      </c>
      <c r="ACB56" t="s">
        <v>0</v>
      </c>
      <c r="ACC56" t="s">
        <v>0</v>
      </c>
      <c r="ACD56" t="s">
        <v>0</v>
      </c>
      <c r="ACE56" t="s">
        <v>0</v>
      </c>
      <c r="ACF56" t="s">
        <v>0</v>
      </c>
      <c r="ACG56" t="s">
        <v>0</v>
      </c>
      <c r="ACH56" t="s">
        <v>0</v>
      </c>
      <c r="ACI56" t="s">
        <v>0</v>
      </c>
      <c r="ACJ56" t="s">
        <v>0</v>
      </c>
      <c r="ACK56" t="s">
        <v>0</v>
      </c>
      <c r="ACL56" t="s">
        <v>0</v>
      </c>
      <c r="ACM56" t="s">
        <v>0</v>
      </c>
      <c r="ACN56" t="s">
        <v>0</v>
      </c>
      <c r="ACO56" t="s">
        <v>0</v>
      </c>
      <c r="ACP56" t="s">
        <v>0</v>
      </c>
      <c r="ACQ56" t="s">
        <v>0</v>
      </c>
      <c r="ACR56" t="s">
        <v>0</v>
      </c>
      <c r="ACS56" t="s">
        <v>0</v>
      </c>
      <c r="ACT56" t="s">
        <v>0</v>
      </c>
      <c r="ACU56" t="s">
        <v>0</v>
      </c>
      <c r="ACV56" t="s">
        <v>0</v>
      </c>
      <c r="ACW56" t="s">
        <v>0</v>
      </c>
      <c r="ACX56" t="s">
        <v>0</v>
      </c>
      <c r="ACY56" t="s">
        <v>0</v>
      </c>
      <c r="ACZ56" t="s">
        <v>0</v>
      </c>
      <c r="ADA56" t="s">
        <v>0</v>
      </c>
      <c r="ADB56" t="s">
        <v>0</v>
      </c>
      <c r="ADC56" t="s">
        <v>0</v>
      </c>
      <c r="ADD56" t="s">
        <v>0</v>
      </c>
      <c r="ADE56" t="s">
        <v>0</v>
      </c>
      <c r="ADF56" t="s">
        <v>0</v>
      </c>
      <c r="ADG56" t="s">
        <v>0</v>
      </c>
      <c r="ADH56" t="s">
        <v>0</v>
      </c>
      <c r="ADI56" t="s">
        <v>0</v>
      </c>
      <c r="ADJ56" t="s">
        <v>0</v>
      </c>
      <c r="ADK56" t="s">
        <v>0</v>
      </c>
      <c r="ADL56" t="s">
        <v>0</v>
      </c>
      <c r="ADM56" t="s">
        <v>0</v>
      </c>
      <c r="ADN56" t="s">
        <v>0</v>
      </c>
      <c r="ADO56" t="s">
        <v>0</v>
      </c>
      <c r="ADP56" t="s">
        <v>0</v>
      </c>
      <c r="ADQ56" t="s">
        <v>0</v>
      </c>
      <c r="ADR56" t="s">
        <v>0</v>
      </c>
      <c r="ADS56" t="s">
        <v>0</v>
      </c>
      <c r="ADT56" t="s">
        <v>0</v>
      </c>
      <c r="ADU56" t="s">
        <v>0</v>
      </c>
      <c r="ADV56" t="s">
        <v>0</v>
      </c>
      <c r="ADW56" t="s">
        <v>0</v>
      </c>
      <c r="ADX56" t="s">
        <v>0</v>
      </c>
      <c r="ADY56" t="s">
        <v>0</v>
      </c>
      <c r="ADZ56" t="s">
        <v>0</v>
      </c>
      <c r="AEA56" t="s">
        <v>0</v>
      </c>
      <c r="AEB56" t="s">
        <v>0</v>
      </c>
      <c r="AEC56" t="s">
        <v>0</v>
      </c>
      <c r="AED56" t="s">
        <v>0</v>
      </c>
      <c r="AEE56" t="s">
        <v>0</v>
      </c>
      <c r="AEF56" t="s">
        <v>0</v>
      </c>
      <c r="AEG56" t="s">
        <v>0</v>
      </c>
      <c r="AEH56" t="s">
        <v>0</v>
      </c>
      <c r="AEI56" t="s">
        <v>0</v>
      </c>
      <c r="AEJ56" t="s">
        <v>0</v>
      </c>
      <c r="AEK56" t="s">
        <v>0</v>
      </c>
      <c r="AEL56" t="s">
        <v>0</v>
      </c>
      <c r="AEM56" t="s">
        <v>0</v>
      </c>
      <c r="AEN56" t="s">
        <v>0</v>
      </c>
      <c r="AEO56" t="s">
        <v>0</v>
      </c>
      <c r="AEP56" t="s">
        <v>0</v>
      </c>
      <c r="AEQ56" t="s">
        <v>0</v>
      </c>
      <c r="AER56" t="s">
        <v>0</v>
      </c>
      <c r="AES56" t="s">
        <v>0</v>
      </c>
      <c r="AET56" t="s">
        <v>0</v>
      </c>
      <c r="AEU56" t="s">
        <v>0</v>
      </c>
      <c r="AEV56" t="s">
        <v>0</v>
      </c>
      <c r="AEW56" t="s">
        <v>0</v>
      </c>
      <c r="AEX56" t="s">
        <v>0</v>
      </c>
      <c r="AEY56" t="s">
        <v>0</v>
      </c>
      <c r="AEZ56" t="s">
        <v>0</v>
      </c>
      <c r="AFA56" t="s">
        <v>0</v>
      </c>
      <c r="AFB56" t="s">
        <v>0</v>
      </c>
      <c r="AFC56" t="s">
        <v>0</v>
      </c>
      <c r="AFD56" t="s">
        <v>0</v>
      </c>
      <c r="AFE56" t="s">
        <v>0</v>
      </c>
      <c r="AFF56" t="s">
        <v>0</v>
      </c>
      <c r="AFG56" t="s">
        <v>0</v>
      </c>
      <c r="AFH56" t="s">
        <v>0</v>
      </c>
      <c r="AFI56" t="s">
        <v>0</v>
      </c>
      <c r="AFJ56" t="s">
        <v>0</v>
      </c>
      <c r="AFK56" t="s">
        <v>0</v>
      </c>
      <c r="AFL56" t="s">
        <v>0</v>
      </c>
      <c r="AFM56" t="s">
        <v>0</v>
      </c>
      <c r="AFN56" t="s">
        <v>0</v>
      </c>
      <c r="AFO56" t="s">
        <v>0</v>
      </c>
      <c r="AFP56" t="s">
        <v>0</v>
      </c>
      <c r="AFQ56" t="s">
        <v>0</v>
      </c>
      <c r="AFR56" t="s">
        <v>0</v>
      </c>
      <c r="AFS56" t="s">
        <v>0</v>
      </c>
      <c r="AFT56" t="s">
        <v>0</v>
      </c>
      <c r="AFU56" t="s">
        <v>0</v>
      </c>
      <c r="AFV56" t="s">
        <v>0</v>
      </c>
      <c r="AFW56" t="s">
        <v>0</v>
      </c>
      <c r="AFX56" t="s">
        <v>0</v>
      </c>
      <c r="AFY56" t="s">
        <v>0</v>
      </c>
      <c r="AFZ56" t="s">
        <v>0</v>
      </c>
      <c r="AGA56" t="s">
        <v>0</v>
      </c>
      <c r="AGB56" t="s">
        <v>0</v>
      </c>
      <c r="AGC56" t="s">
        <v>0</v>
      </c>
      <c r="AGD56" t="s">
        <v>0</v>
      </c>
      <c r="AGE56" t="s">
        <v>0</v>
      </c>
      <c r="AGF56" t="s">
        <v>0</v>
      </c>
      <c r="AGG56" t="s">
        <v>0</v>
      </c>
      <c r="AGH56" t="s">
        <v>0</v>
      </c>
      <c r="AGI56" t="s">
        <v>0</v>
      </c>
      <c r="AGJ56" t="s">
        <v>0</v>
      </c>
      <c r="AGK56" t="s">
        <v>0</v>
      </c>
      <c r="AGL56" t="s">
        <v>0</v>
      </c>
      <c r="AGM56" t="s">
        <v>0</v>
      </c>
      <c r="AGN56" t="s">
        <v>0</v>
      </c>
      <c r="AGO56" t="s">
        <v>0</v>
      </c>
      <c r="AGP56" t="s">
        <v>0</v>
      </c>
      <c r="AGQ56" t="s">
        <v>0</v>
      </c>
      <c r="AGR56" t="s">
        <v>0</v>
      </c>
      <c r="AGS56" t="s">
        <v>0</v>
      </c>
      <c r="AGT56" t="s">
        <v>0</v>
      </c>
      <c r="AGU56" t="s">
        <v>0</v>
      </c>
      <c r="AGV56" t="s">
        <v>0</v>
      </c>
      <c r="AGW56" t="s">
        <v>0</v>
      </c>
      <c r="AGX56" t="s">
        <v>0</v>
      </c>
      <c r="AGY56" t="s">
        <v>0</v>
      </c>
      <c r="AGZ56" t="s">
        <v>0</v>
      </c>
      <c r="AHA56" t="s">
        <v>0</v>
      </c>
      <c r="AHB56" t="s">
        <v>0</v>
      </c>
      <c r="AHC56" t="s">
        <v>0</v>
      </c>
      <c r="AHD56" t="s">
        <v>0</v>
      </c>
      <c r="AHE56" t="s">
        <v>0</v>
      </c>
      <c r="AHF56" t="s">
        <v>0</v>
      </c>
      <c r="AHG56" t="s">
        <v>0</v>
      </c>
      <c r="AHH56" t="s">
        <v>0</v>
      </c>
      <c r="AHI56" t="s">
        <v>0</v>
      </c>
      <c r="AHJ56" t="s">
        <v>0</v>
      </c>
      <c r="AHK56" t="s">
        <v>0</v>
      </c>
      <c r="AHL56" t="s">
        <v>0</v>
      </c>
      <c r="AHM56" t="s">
        <v>0</v>
      </c>
      <c r="AHN56" t="s">
        <v>0</v>
      </c>
      <c r="AHO56" t="s">
        <v>0</v>
      </c>
      <c r="AHP56" t="s">
        <v>0</v>
      </c>
      <c r="AHQ56" t="s">
        <v>0</v>
      </c>
      <c r="AHR56" t="s">
        <v>0</v>
      </c>
      <c r="AHS56" t="s">
        <v>0</v>
      </c>
      <c r="AHT56" t="s">
        <v>0</v>
      </c>
      <c r="AHU56" t="s">
        <v>0</v>
      </c>
      <c r="AHV56" t="s">
        <v>0</v>
      </c>
      <c r="AHW56" t="s">
        <v>0</v>
      </c>
      <c r="AHX56" t="s">
        <v>0</v>
      </c>
      <c r="AHY56" t="s">
        <v>0</v>
      </c>
      <c r="AHZ56" t="s">
        <v>0</v>
      </c>
      <c r="AIA56" t="s">
        <v>0</v>
      </c>
      <c r="AIB56" t="s">
        <v>0</v>
      </c>
      <c r="AIC56" t="s">
        <v>0</v>
      </c>
      <c r="AID56" t="s">
        <v>0</v>
      </c>
      <c r="AIE56" t="s">
        <v>0</v>
      </c>
      <c r="AIF56" t="s">
        <v>0</v>
      </c>
      <c r="AIG56" t="s">
        <v>0</v>
      </c>
      <c r="AIH56" t="s">
        <v>0</v>
      </c>
      <c r="AII56" t="s">
        <v>0</v>
      </c>
      <c r="AIJ56" t="s">
        <v>0</v>
      </c>
      <c r="AIK56" t="s">
        <v>0</v>
      </c>
      <c r="AIL56" t="s">
        <v>0</v>
      </c>
      <c r="AIM56" t="s">
        <v>0</v>
      </c>
      <c r="AIN56" t="s">
        <v>0</v>
      </c>
      <c r="AIO56" t="s">
        <v>0</v>
      </c>
      <c r="AIP56" t="s">
        <v>0</v>
      </c>
      <c r="AIQ56" t="s">
        <v>0</v>
      </c>
      <c r="AIR56" t="s">
        <v>0</v>
      </c>
      <c r="AIS56" t="s">
        <v>0</v>
      </c>
      <c r="AIT56" t="s">
        <v>0</v>
      </c>
      <c r="AIU56" t="s">
        <v>0</v>
      </c>
      <c r="AIV56" t="s">
        <v>0</v>
      </c>
      <c r="AIW56" t="s">
        <v>0</v>
      </c>
      <c r="AIX56" t="s">
        <v>0</v>
      </c>
      <c r="AIY56" t="s">
        <v>0</v>
      </c>
      <c r="AIZ56" t="s">
        <v>0</v>
      </c>
      <c r="AJA56" t="s">
        <v>0</v>
      </c>
      <c r="AJB56" t="s">
        <v>0</v>
      </c>
      <c r="AJC56" t="s">
        <v>0</v>
      </c>
      <c r="AJD56" t="s">
        <v>0</v>
      </c>
      <c r="AJE56" t="s">
        <v>0</v>
      </c>
      <c r="AJF56" t="s">
        <v>0</v>
      </c>
      <c r="AJG56" t="s">
        <v>0</v>
      </c>
      <c r="AJH56" t="s">
        <v>0</v>
      </c>
      <c r="AJI56" t="s">
        <v>0</v>
      </c>
      <c r="AJJ56" t="s">
        <v>0</v>
      </c>
      <c r="AJK56" t="s">
        <v>0</v>
      </c>
      <c r="AJL56" t="s">
        <v>0</v>
      </c>
      <c r="AJM56" t="s">
        <v>0</v>
      </c>
      <c r="AJN56" t="s">
        <v>0</v>
      </c>
      <c r="AJO56" t="s">
        <v>0</v>
      </c>
      <c r="AJP56" t="s">
        <v>0</v>
      </c>
      <c r="AJQ56" t="s">
        <v>0</v>
      </c>
      <c r="AJR56" t="s">
        <v>0</v>
      </c>
      <c r="AJS56" t="s">
        <v>0</v>
      </c>
      <c r="AJT56" t="s">
        <v>0</v>
      </c>
      <c r="AJU56" t="s">
        <v>0</v>
      </c>
      <c r="AJV56" t="s">
        <v>0</v>
      </c>
      <c r="AJW56" t="s">
        <v>0</v>
      </c>
      <c r="AJX56" t="s">
        <v>0</v>
      </c>
      <c r="AJY56" t="s">
        <v>0</v>
      </c>
      <c r="AJZ56" t="s">
        <v>0</v>
      </c>
      <c r="AKA56" t="s">
        <v>0</v>
      </c>
      <c r="AKB56" t="s">
        <v>0</v>
      </c>
      <c r="AKC56" t="s">
        <v>0</v>
      </c>
      <c r="AKD56" t="s">
        <v>0</v>
      </c>
      <c r="AKE56" t="s">
        <v>0</v>
      </c>
      <c r="AKF56" t="s">
        <v>0</v>
      </c>
      <c r="AKG56" t="s">
        <v>0</v>
      </c>
      <c r="AKH56" t="s">
        <v>0</v>
      </c>
      <c r="AKI56" t="s">
        <v>0</v>
      </c>
      <c r="AKJ56" t="s">
        <v>0</v>
      </c>
      <c r="AKK56" t="s">
        <v>0</v>
      </c>
      <c r="AKL56" t="s">
        <v>0</v>
      </c>
      <c r="AKM56" t="s">
        <v>0</v>
      </c>
      <c r="AKN56" t="s">
        <v>0</v>
      </c>
      <c r="AKO56" t="s">
        <v>0</v>
      </c>
      <c r="AKP56" t="s">
        <v>0</v>
      </c>
      <c r="AKQ56" t="s">
        <v>0</v>
      </c>
      <c r="AKR56" t="s">
        <v>0</v>
      </c>
      <c r="AKS56" t="s">
        <v>0</v>
      </c>
      <c r="AKT56" t="s">
        <v>0</v>
      </c>
      <c r="AKU56" t="s">
        <v>0</v>
      </c>
      <c r="AKV56" t="s">
        <v>0</v>
      </c>
      <c r="AKW56" t="s">
        <v>0</v>
      </c>
      <c r="AKX56" t="s">
        <v>0</v>
      </c>
      <c r="AKY56" t="s">
        <v>0</v>
      </c>
      <c r="AKZ56" t="s">
        <v>0</v>
      </c>
      <c r="ALA56" t="s">
        <v>0</v>
      </c>
      <c r="ALB56" t="s">
        <v>0</v>
      </c>
      <c r="ALC56" t="s">
        <v>0</v>
      </c>
      <c r="ALD56" t="s">
        <v>0</v>
      </c>
      <c r="ALE56" t="s">
        <v>0</v>
      </c>
      <c r="ALF56" t="s">
        <v>0</v>
      </c>
      <c r="ALG56" t="s">
        <v>0</v>
      </c>
      <c r="ALH56" t="s">
        <v>0</v>
      </c>
      <c r="ALI56" t="s">
        <v>0</v>
      </c>
      <c r="ALJ56" t="s">
        <v>0</v>
      </c>
      <c r="ALK56" t="s">
        <v>0</v>
      </c>
    </row>
    <row r="57" spans="1:999" x14ac:dyDescent="0.2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 t="s">
        <v>0</v>
      </c>
      <c r="WC57" t="s">
        <v>0</v>
      </c>
      <c r="WD57" t="s">
        <v>0</v>
      </c>
      <c r="WE57" t="s">
        <v>0</v>
      </c>
      <c r="WF57" t="s">
        <v>0</v>
      </c>
      <c r="WG57" t="s">
        <v>0</v>
      </c>
      <c r="WH57" t="s">
        <v>0</v>
      </c>
      <c r="WI57" t="s">
        <v>0</v>
      </c>
      <c r="WJ57" t="s">
        <v>0</v>
      </c>
      <c r="WK57" t="s">
        <v>0</v>
      </c>
      <c r="WL57" t="s">
        <v>0</v>
      </c>
      <c r="WM57" t="s">
        <v>0</v>
      </c>
      <c r="WN57" t="s">
        <v>0</v>
      </c>
      <c r="WO57" t="s">
        <v>0</v>
      </c>
      <c r="WP57" t="s">
        <v>0</v>
      </c>
      <c r="WQ57" t="s">
        <v>0</v>
      </c>
      <c r="WR57" t="s">
        <v>0</v>
      </c>
      <c r="WS57" t="s">
        <v>0</v>
      </c>
      <c r="WT57" t="s">
        <v>0</v>
      </c>
      <c r="WU57" t="s">
        <v>0</v>
      </c>
      <c r="WV57" t="s">
        <v>0</v>
      </c>
      <c r="WW57" t="s">
        <v>0</v>
      </c>
      <c r="WX57" t="s">
        <v>0</v>
      </c>
      <c r="WY57" t="s">
        <v>0</v>
      </c>
      <c r="WZ57" t="s">
        <v>0</v>
      </c>
      <c r="XA57" t="s">
        <v>0</v>
      </c>
      <c r="XB57" t="s">
        <v>0</v>
      </c>
      <c r="XC57" t="s">
        <v>0</v>
      </c>
      <c r="XD57" t="s">
        <v>0</v>
      </c>
      <c r="XE57" t="s">
        <v>0</v>
      </c>
      <c r="XF57" t="s">
        <v>0</v>
      </c>
      <c r="XG57" t="s">
        <v>0</v>
      </c>
      <c r="XH57" t="s">
        <v>0</v>
      </c>
      <c r="XI57" t="s">
        <v>0</v>
      </c>
      <c r="XJ57" t="s">
        <v>0</v>
      </c>
      <c r="XK57" t="s">
        <v>0</v>
      </c>
      <c r="XL57" t="s">
        <v>0</v>
      </c>
      <c r="XM57" t="s">
        <v>0</v>
      </c>
      <c r="XN57" t="s">
        <v>0</v>
      </c>
      <c r="XO57" t="s">
        <v>0</v>
      </c>
      <c r="XP57" t="s">
        <v>0</v>
      </c>
      <c r="XQ57" t="s">
        <v>0</v>
      </c>
      <c r="XR57" t="s">
        <v>0</v>
      </c>
      <c r="XS57" t="s">
        <v>0</v>
      </c>
      <c r="XT57" t="s">
        <v>0</v>
      </c>
      <c r="XU57" t="s">
        <v>0</v>
      </c>
      <c r="XV57" t="s">
        <v>0</v>
      </c>
      <c r="XW57" t="s">
        <v>0</v>
      </c>
      <c r="XX57" t="s">
        <v>0</v>
      </c>
      <c r="XY57" t="s">
        <v>0</v>
      </c>
      <c r="XZ57" t="s">
        <v>0</v>
      </c>
      <c r="YA57" t="s">
        <v>0</v>
      </c>
      <c r="YB57" t="s">
        <v>0</v>
      </c>
      <c r="YC57" t="s">
        <v>0</v>
      </c>
      <c r="YD57" t="s">
        <v>0</v>
      </c>
      <c r="YE57" t="s">
        <v>0</v>
      </c>
      <c r="YF57" t="s">
        <v>0</v>
      </c>
      <c r="YG57" t="s">
        <v>0</v>
      </c>
      <c r="YH57" t="s">
        <v>0</v>
      </c>
      <c r="YI57" t="s">
        <v>0</v>
      </c>
      <c r="YJ57" t="s">
        <v>0</v>
      </c>
      <c r="YK57" t="s">
        <v>0</v>
      </c>
      <c r="YL57" t="s">
        <v>0</v>
      </c>
      <c r="YM57" t="s">
        <v>0</v>
      </c>
      <c r="YN57" t="s">
        <v>0</v>
      </c>
      <c r="YO57" t="s">
        <v>0</v>
      </c>
      <c r="YP57" t="s">
        <v>0</v>
      </c>
      <c r="YQ57" t="s">
        <v>0</v>
      </c>
      <c r="YR57" t="s">
        <v>0</v>
      </c>
      <c r="YS57" t="s">
        <v>0</v>
      </c>
      <c r="YT57" t="s">
        <v>0</v>
      </c>
      <c r="YU57" t="s">
        <v>0</v>
      </c>
      <c r="YV57" t="s">
        <v>0</v>
      </c>
      <c r="YW57" t="s">
        <v>0</v>
      </c>
      <c r="YX57" t="s">
        <v>0</v>
      </c>
      <c r="YY57" t="s">
        <v>0</v>
      </c>
      <c r="YZ57" t="s">
        <v>0</v>
      </c>
      <c r="ZA57" t="s">
        <v>0</v>
      </c>
      <c r="ZB57" t="s">
        <v>0</v>
      </c>
      <c r="ZC57" t="s">
        <v>0</v>
      </c>
      <c r="ZD57" t="s">
        <v>0</v>
      </c>
      <c r="ZE57" t="s">
        <v>0</v>
      </c>
      <c r="ZF57" t="s">
        <v>0</v>
      </c>
      <c r="ZG57" t="s">
        <v>0</v>
      </c>
      <c r="ZH57" t="s">
        <v>0</v>
      </c>
      <c r="ZI57" t="s">
        <v>0</v>
      </c>
      <c r="ZJ57" t="s">
        <v>0</v>
      </c>
      <c r="ZK57" t="s">
        <v>0</v>
      </c>
      <c r="ZL57" t="s">
        <v>0</v>
      </c>
      <c r="ZM57" t="s">
        <v>0</v>
      </c>
      <c r="ZN57" t="s">
        <v>0</v>
      </c>
      <c r="ZO57" t="s">
        <v>0</v>
      </c>
      <c r="ZP57" t="s">
        <v>0</v>
      </c>
      <c r="ZQ57" t="s">
        <v>0</v>
      </c>
      <c r="ZR57" t="s">
        <v>0</v>
      </c>
      <c r="ZS57" t="s">
        <v>0</v>
      </c>
      <c r="ZT57" t="s">
        <v>0</v>
      </c>
      <c r="ZU57" t="s">
        <v>0</v>
      </c>
      <c r="ZV57" t="s">
        <v>0</v>
      </c>
      <c r="ZW57" t="s">
        <v>0</v>
      </c>
      <c r="ZX57" t="s">
        <v>0</v>
      </c>
      <c r="ZY57" t="s">
        <v>0</v>
      </c>
      <c r="ZZ57" t="s">
        <v>0</v>
      </c>
      <c r="AAA57" t="s">
        <v>0</v>
      </c>
      <c r="AAB57" t="s">
        <v>0</v>
      </c>
      <c r="AAC57" t="s">
        <v>0</v>
      </c>
      <c r="AAD57" t="s">
        <v>0</v>
      </c>
      <c r="AAE57" t="s">
        <v>0</v>
      </c>
      <c r="AAF57" t="s">
        <v>0</v>
      </c>
      <c r="AAG57" t="s">
        <v>0</v>
      </c>
      <c r="AAH57" t="s">
        <v>0</v>
      </c>
      <c r="AAI57" t="s">
        <v>0</v>
      </c>
      <c r="AAJ57" t="s">
        <v>0</v>
      </c>
      <c r="AAK57" t="s">
        <v>0</v>
      </c>
      <c r="AAL57" t="s">
        <v>0</v>
      </c>
      <c r="AAM57" t="s">
        <v>0</v>
      </c>
      <c r="AAN57" t="s">
        <v>0</v>
      </c>
      <c r="AAO57" t="s">
        <v>0</v>
      </c>
      <c r="AAP57" t="s">
        <v>0</v>
      </c>
      <c r="AAQ57" t="s">
        <v>0</v>
      </c>
      <c r="AAR57" t="s">
        <v>0</v>
      </c>
      <c r="AAS57" t="s">
        <v>0</v>
      </c>
      <c r="AAT57" t="s">
        <v>0</v>
      </c>
      <c r="AAU57" t="s">
        <v>0</v>
      </c>
      <c r="AAV57" t="s">
        <v>0</v>
      </c>
      <c r="AAW57" t="s">
        <v>0</v>
      </c>
      <c r="AAX57" t="s">
        <v>0</v>
      </c>
      <c r="AAY57" t="s">
        <v>0</v>
      </c>
      <c r="AAZ57" t="s">
        <v>0</v>
      </c>
      <c r="ABA57" t="s">
        <v>0</v>
      </c>
      <c r="ABB57" t="s">
        <v>0</v>
      </c>
      <c r="ABC57" t="s">
        <v>0</v>
      </c>
      <c r="ABD57" t="s">
        <v>0</v>
      </c>
      <c r="ABE57" t="s">
        <v>0</v>
      </c>
      <c r="ABF57" t="s">
        <v>0</v>
      </c>
      <c r="ABG57" t="s">
        <v>0</v>
      </c>
      <c r="ABH57" t="s">
        <v>0</v>
      </c>
      <c r="ABI57" t="s">
        <v>0</v>
      </c>
      <c r="ABJ57" t="s">
        <v>0</v>
      </c>
      <c r="ABK57" t="s">
        <v>0</v>
      </c>
      <c r="ABL57" t="s">
        <v>0</v>
      </c>
      <c r="ABM57" t="s">
        <v>0</v>
      </c>
      <c r="ABN57" t="s">
        <v>0</v>
      </c>
      <c r="ABO57" t="s">
        <v>0</v>
      </c>
      <c r="ABP57" t="s">
        <v>0</v>
      </c>
      <c r="ABQ57" t="s">
        <v>0</v>
      </c>
      <c r="ABR57" t="s">
        <v>0</v>
      </c>
      <c r="ABS57" t="s">
        <v>0</v>
      </c>
      <c r="ABT57" t="s">
        <v>0</v>
      </c>
      <c r="ABU57" t="s">
        <v>0</v>
      </c>
      <c r="ABV57" t="s">
        <v>0</v>
      </c>
      <c r="ABW57" t="s">
        <v>0</v>
      </c>
      <c r="ABX57" t="s">
        <v>0</v>
      </c>
      <c r="ABY57" t="s">
        <v>0</v>
      </c>
      <c r="ABZ57" t="s">
        <v>0</v>
      </c>
      <c r="ACA57" t="s">
        <v>0</v>
      </c>
      <c r="ACB57" t="s">
        <v>0</v>
      </c>
      <c r="ACC57" t="s">
        <v>0</v>
      </c>
      <c r="ACD57" t="s">
        <v>0</v>
      </c>
      <c r="ACE57" t="s">
        <v>0</v>
      </c>
      <c r="ACF57" t="s">
        <v>0</v>
      </c>
      <c r="ACG57" t="s">
        <v>0</v>
      </c>
      <c r="ACH57" t="s">
        <v>0</v>
      </c>
      <c r="ACI57" t="s">
        <v>0</v>
      </c>
      <c r="ACJ57" t="s">
        <v>0</v>
      </c>
      <c r="ACK57" t="s">
        <v>0</v>
      </c>
      <c r="ACL57" t="s">
        <v>0</v>
      </c>
      <c r="ACM57" t="s">
        <v>0</v>
      </c>
      <c r="ACN57" t="s">
        <v>0</v>
      </c>
      <c r="ACO57" t="s">
        <v>0</v>
      </c>
      <c r="ACP57" t="s">
        <v>0</v>
      </c>
      <c r="ACQ57" t="s">
        <v>0</v>
      </c>
      <c r="ACR57" t="s">
        <v>0</v>
      </c>
      <c r="ACS57" t="s">
        <v>0</v>
      </c>
      <c r="ACT57" t="s">
        <v>0</v>
      </c>
      <c r="ACU57" t="s">
        <v>0</v>
      </c>
      <c r="ACV57" t="s">
        <v>0</v>
      </c>
      <c r="ACW57" t="s">
        <v>0</v>
      </c>
      <c r="ACX57" t="s">
        <v>0</v>
      </c>
      <c r="ACY57" t="s">
        <v>0</v>
      </c>
      <c r="ACZ57" t="s">
        <v>0</v>
      </c>
      <c r="ADA57" t="s">
        <v>0</v>
      </c>
      <c r="ADB57" t="s">
        <v>0</v>
      </c>
      <c r="ADC57" t="s">
        <v>0</v>
      </c>
      <c r="ADD57" t="s">
        <v>0</v>
      </c>
      <c r="ADE57" t="s">
        <v>0</v>
      </c>
      <c r="ADF57" t="s">
        <v>0</v>
      </c>
      <c r="ADG57" t="s">
        <v>0</v>
      </c>
      <c r="ADH57" t="s">
        <v>0</v>
      </c>
      <c r="ADI57" t="s">
        <v>0</v>
      </c>
      <c r="ADJ57" t="s">
        <v>0</v>
      </c>
      <c r="ADK57" t="s">
        <v>0</v>
      </c>
      <c r="ADL57" t="s">
        <v>0</v>
      </c>
      <c r="ADM57" t="s">
        <v>0</v>
      </c>
      <c r="ADN57" t="s">
        <v>0</v>
      </c>
      <c r="ADO57" t="s">
        <v>0</v>
      </c>
      <c r="ADP57" t="s">
        <v>0</v>
      </c>
      <c r="ADQ57" t="s">
        <v>0</v>
      </c>
      <c r="ADR57" t="s">
        <v>0</v>
      </c>
      <c r="ADS57" t="s">
        <v>0</v>
      </c>
      <c r="ADT57" t="s">
        <v>0</v>
      </c>
      <c r="ADU57" t="s">
        <v>0</v>
      </c>
      <c r="ADV57" t="s">
        <v>0</v>
      </c>
      <c r="ADW57" t="s">
        <v>0</v>
      </c>
      <c r="ADX57" t="s">
        <v>0</v>
      </c>
      <c r="ADY57" t="s">
        <v>0</v>
      </c>
      <c r="ADZ57" t="s">
        <v>0</v>
      </c>
      <c r="AEA57" t="s">
        <v>0</v>
      </c>
      <c r="AEB57" t="s">
        <v>0</v>
      </c>
      <c r="AEC57" t="s">
        <v>0</v>
      </c>
      <c r="AED57" t="s">
        <v>0</v>
      </c>
      <c r="AEE57" t="s">
        <v>0</v>
      </c>
      <c r="AEF57" t="s">
        <v>0</v>
      </c>
      <c r="AEG57" t="s">
        <v>0</v>
      </c>
      <c r="AEH57" t="s">
        <v>0</v>
      </c>
      <c r="AEI57" t="s">
        <v>0</v>
      </c>
      <c r="AEJ57" t="s">
        <v>0</v>
      </c>
      <c r="AEK57" t="s">
        <v>0</v>
      </c>
      <c r="AEL57" t="s">
        <v>0</v>
      </c>
      <c r="AEM57" t="s">
        <v>0</v>
      </c>
      <c r="AEN57" t="s">
        <v>0</v>
      </c>
      <c r="AEO57" t="s">
        <v>0</v>
      </c>
      <c r="AEP57" t="s">
        <v>0</v>
      </c>
      <c r="AEQ57" t="s">
        <v>0</v>
      </c>
      <c r="AER57" t="s">
        <v>0</v>
      </c>
      <c r="AES57" t="s">
        <v>0</v>
      </c>
      <c r="AET57" t="s">
        <v>0</v>
      </c>
      <c r="AEU57" t="s">
        <v>0</v>
      </c>
      <c r="AEV57" t="s">
        <v>0</v>
      </c>
      <c r="AEW57" t="s">
        <v>0</v>
      </c>
      <c r="AEX57" t="s">
        <v>0</v>
      </c>
      <c r="AEY57" t="s">
        <v>0</v>
      </c>
      <c r="AEZ57" t="s">
        <v>0</v>
      </c>
      <c r="AFA57" t="s">
        <v>0</v>
      </c>
      <c r="AFB57" t="s">
        <v>0</v>
      </c>
      <c r="AFC57" t="s">
        <v>0</v>
      </c>
      <c r="AFD57" t="s">
        <v>0</v>
      </c>
      <c r="AFE57" t="s">
        <v>0</v>
      </c>
      <c r="AFF57" t="s">
        <v>0</v>
      </c>
      <c r="AFG57" t="s">
        <v>0</v>
      </c>
      <c r="AFH57" t="s">
        <v>0</v>
      </c>
      <c r="AFI57" t="s">
        <v>0</v>
      </c>
      <c r="AFJ57" t="s">
        <v>0</v>
      </c>
      <c r="AFK57" t="s">
        <v>0</v>
      </c>
      <c r="AFL57" t="s">
        <v>0</v>
      </c>
      <c r="AFM57" t="s">
        <v>0</v>
      </c>
      <c r="AFN57" t="s">
        <v>0</v>
      </c>
      <c r="AFO57" t="s">
        <v>0</v>
      </c>
      <c r="AFP57" t="s">
        <v>0</v>
      </c>
      <c r="AFQ57" t="s">
        <v>0</v>
      </c>
      <c r="AFR57" t="s">
        <v>0</v>
      </c>
      <c r="AFS57" t="s">
        <v>0</v>
      </c>
      <c r="AFT57" t="s">
        <v>0</v>
      </c>
      <c r="AFU57" t="s">
        <v>0</v>
      </c>
      <c r="AFV57" t="s">
        <v>0</v>
      </c>
      <c r="AFW57" t="s">
        <v>0</v>
      </c>
      <c r="AFX57" t="s">
        <v>0</v>
      </c>
      <c r="AFY57" t="s">
        <v>0</v>
      </c>
      <c r="AFZ57" t="s">
        <v>0</v>
      </c>
      <c r="AGA57" t="s">
        <v>0</v>
      </c>
      <c r="AGB57" t="s">
        <v>0</v>
      </c>
      <c r="AGC57" t="s">
        <v>0</v>
      </c>
      <c r="AGD57" t="s">
        <v>0</v>
      </c>
      <c r="AGE57" t="s">
        <v>0</v>
      </c>
      <c r="AGF57" t="s">
        <v>0</v>
      </c>
      <c r="AGG57" t="s">
        <v>0</v>
      </c>
      <c r="AGH57" t="s">
        <v>0</v>
      </c>
      <c r="AGI57" t="s">
        <v>0</v>
      </c>
      <c r="AGJ57" t="s">
        <v>0</v>
      </c>
      <c r="AGK57" t="s">
        <v>0</v>
      </c>
      <c r="AGL57" t="s">
        <v>0</v>
      </c>
      <c r="AGM57" t="s">
        <v>0</v>
      </c>
      <c r="AGN57" t="s">
        <v>0</v>
      </c>
      <c r="AGO57" t="s">
        <v>0</v>
      </c>
      <c r="AGP57" t="s">
        <v>0</v>
      </c>
      <c r="AGQ57" t="s">
        <v>0</v>
      </c>
      <c r="AGR57" t="s">
        <v>0</v>
      </c>
      <c r="AGS57" t="s">
        <v>0</v>
      </c>
      <c r="AGT57" t="s">
        <v>0</v>
      </c>
      <c r="AGU57" t="s">
        <v>0</v>
      </c>
      <c r="AGV57" t="s">
        <v>0</v>
      </c>
      <c r="AGW57" t="s">
        <v>0</v>
      </c>
      <c r="AGX57" t="s">
        <v>0</v>
      </c>
      <c r="AGY57" t="s">
        <v>0</v>
      </c>
      <c r="AGZ57" t="s">
        <v>0</v>
      </c>
      <c r="AHA57" t="s">
        <v>0</v>
      </c>
      <c r="AHB57" t="s">
        <v>0</v>
      </c>
      <c r="AHC57" t="s">
        <v>0</v>
      </c>
      <c r="AHD57" t="s">
        <v>0</v>
      </c>
      <c r="AHE57" t="s">
        <v>0</v>
      </c>
      <c r="AHF57" t="s">
        <v>0</v>
      </c>
      <c r="AHG57" t="s">
        <v>0</v>
      </c>
      <c r="AHH57" t="s">
        <v>0</v>
      </c>
      <c r="AHI57" t="s">
        <v>0</v>
      </c>
      <c r="AHJ57" t="s">
        <v>0</v>
      </c>
      <c r="AHK57" t="s">
        <v>0</v>
      </c>
      <c r="AHL57" t="s">
        <v>0</v>
      </c>
      <c r="AHM57" t="s">
        <v>0</v>
      </c>
      <c r="AHN57" t="s">
        <v>0</v>
      </c>
      <c r="AHO57" t="s">
        <v>0</v>
      </c>
      <c r="AHP57" t="s">
        <v>0</v>
      </c>
      <c r="AHQ57" t="s">
        <v>0</v>
      </c>
      <c r="AHR57" t="s">
        <v>0</v>
      </c>
      <c r="AHS57" t="s">
        <v>0</v>
      </c>
      <c r="AHT57" t="s">
        <v>0</v>
      </c>
      <c r="AHU57" t="s">
        <v>0</v>
      </c>
      <c r="AHV57" t="s">
        <v>0</v>
      </c>
      <c r="AHW57" t="s">
        <v>0</v>
      </c>
      <c r="AHX57" t="s">
        <v>0</v>
      </c>
      <c r="AHY57" t="s">
        <v>0</v>
      </c>
      <c r="AHZ57" t="s">
        <v>0</v>
      </c>
      <c r="AIA57" t="s">
        <v>0</v>
      </c>
      <c r="AIB57" t="s">
        <v>0</v>
      </c>
      <c r="AIC57" t="s">
        <v>0</v>
      </c>
      <c r="AID57" t="s">
        <v>0</v>
      </c>
      <c r="AIE57" t="s">
        <v>0</v>
      </c>
      <c r="AIF57" t="s">
        <v>0</v>
      </c>
      <c r="AIG57" t="s">
        <v>0</v>
      </c>
      <c r="AIH57" t="s">
        <v>0</v>
      </c>
      <c r="AII57" t="s">
        <v>0</v>
      </c>
      <c r="AIJ57" t="s">
        <v>0</v>
      </c>
      <c r="AIK57" t="s">
        <v>0</v>
      </c>
      <c r="AIL57" t="s">
        <v>0</v>
      </c>
      <c r="AIM57" t="s">
        <v>0</v>
      </c>
      <c r="AIN57" t="s">
        <v>0</v>
      </c>
      <c r="AIO57" t="s">
        <v>0</v>
      </c>
      <c r="AIP57" t="s">
        <v>0</v>
      </c>
      <c r="AIQ57" t="s">
        <v>0</v>
      </c>
      <c r="AIR57" t="s">
        <v>0</v>
      </c>
      <c r="AIS57" t="s">
        <v>0</v>
      </c>
      <c r="AIT57" t="s">
        <v>0</v>
      </c>
      <c r="AIU57" t="s">
        <v>0</v>
      </c>
      <c r="AIV57" t="s">
        <v>0</v>
      </c>
      <c r="AIW57" t="s">
        <v>0</v>
      </c>
      <c r="AIX57" t="s">
        <v>0</v>
      </c>
      <c r="AIY57" t="s">
        <v>0</v>
      </c>
      <c r="AIZ57" t="s">
        <v>0</v>
      </c>
      <c r="AJA57" t="s">
        <v>0</v>
      </c>
      <c r="AJB57" t="s">
        <v>0</v>
      </c>
      <c r="AJC57" t="s">
        <v>0</v>
      </c>
      <c r="AJD57" t="s">
        <v>0</v>
      </c>
      <c r="AJE57" t="s">
        <v>0</v>
      </c>
      <c r="AJF57" t="s">
        <v>0</v>
      </c>
      <c r="AJG57" t="s">
        <v>0</v>
      </c>
      <c r="AJH57" t="s">
        <v>0</v>
      </c>
      <c r="AJI57" t="s">
        <v>0</v>
      </c>
      <c r="AJJ57" t="s">
        <v>0</v>
      </c>
      <c r="AJK57" t="s">
        <v>0</v>
      </c>
      <c r="AJL57" t="s">
        <v>0</v>
      </c>
      <c r="AJM57" t="s">
        <v>0</v>
      </c>
      <c r="AJN57" t="s">
        <v>0</v>
      </c>
      <c r="AJO57" t="s">
        <v>0</v>
      </c>
      <c r="AJP57" t="s">
        <v>0</v>
      </c>
      <c r="AJQ57" t="s">
        <v>0</v>
      </c>
      <c r="AJR57" t="s">
        <v>0</v>
      </c>
      <c r="AJS57" t="s">
        <v>0</v>
      </c>
      <c r="AJT57" t="s">
        <v>0</v>
      </c>
      <c r="AJU57" t="s">
        <v>0</v>
      </c>
      <c r="AJV57" t="s">
        <v>0</v>
      </c>
      <c r="AJW57" t="s">
        <v>0</v>
      </c>
      <c r="AJX57" t="s">
        <v>0</v>
      </c>
      <c r="AJY57" t="s">
        <v>0</v>
      </c>
      <c r="AJZ57" t="s">
        <v>0</v>
      </c>
      <c r="AKA57" t="s">
        <v>0</v>
      </c>
      <c r="AKB57" t="s">
        <v>0</v>
      </c>
      <c r="AKC57" t="s">
        <v>0</v>
      </c>
      <c r="AKD57" t="s">
        <v>0</v>
      </c>
      <c r="AKE57" t="s">
        <v>0</v>
      </c>
      <c r="AKF57" t="s">
        <v>0</v>
      </c>
      <c r="AKG57" t="s">
        <v>0</v>
      </c>
      <c r="AKH57" t="s">
        <v>0</v>
      </c>
      <c r="AKI57" t="s">
        <v>0</v>
      </c>
      <c r="AKJ57" t="s">
        <v>0</v>
      </c>
      <c r="AKK57" t="s">
        <v>0</v>
      </c>
      <c r="AKL57" t="s">
        <v>0</v>
      </c>
      <c r="AKM57" t="s">
        <v>0</v>
      </c>
      <c r="AKN57" t="s">
        <v>0</v>
      </c>
      <c r="AKO57" t="s">
        <v>0</v>
      </c>
      <c r="AKP57" t="s">
        <v>0</v>
      </c>
      <c r="AKQ57" t="s">
        <v>0</v>
      </c>
      <c r="AKR57" t="s">
        <v>0</v>
      </c>
      <c r="AKS57" t="s">
        <v>0</v>
      </c>
      <c r="AKT57" t="s">
        <v>0</v>
      </c>
      <c r="AKU57" t="s">
        <v>0</v>
      </c>
      <c r="AKV57" t="s">
        <v>0</v>
      </c>
      <c r="AKW57" t="s">
        <v>0</v>
      </c>
      <c r="AKX57" t="s">
        <v>0</v>
      </c>
      <c r="AKY57" t="s">
        <v>0</v>
      </c>
      <c r="AKZ57" t="s">
        <v>0</v>
      </c>
      <c r="ALA57" t="s">
        <v>0</v>
      </c>
      <c r="ALB57" t="s">
        <v>0</v>
      </c>
      <c r="ALC57" t="s">
        <v>0</v>
      </c>
      <c r="ALD57" t="s">
        <v>0</v>
      </c>
      <c r="ALE57" t="s">
        <v>0</v>
      </c>
      <c r="ALF57" t="s">
        <v>0</v>
      </c>
      <c r="ALG57" t="s">
        <v>0</v>
      </c>
      <c r="ALH57" t="s">
        <v>0</v>
      </c>
      <c r="ALI57" t="s">
        <v>0</v>
      </c>
      <c r="ALJ57" t="s">
        <v>0</v>
      </c>
      <c r="ALK57" t="s">
        <v>0</v>
      </c>
    </row>
    <row r="58" spans="1:9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 t="s">
        <v>0</v>
      </c>
      <c r="WC58" t="s">
        <v>0</v>
      </c>
      <c r="WD58" t="s">
        <v>0</v>
      </c>
      <c r="WE58" t="s">
        <v>0</v>
      </c>
      <c r="WF58" t="s">
        <v>0</v>
      </c>
      <c r="WG58" t="s">
        <v>0</v>
      </c>
      <c r="WH58" t="s">
        <v>0</v>
      </c>
      <c r="WI58" t="s">
        <v>0</v>
      </c>
      <c r="WJ58" t="s">
        <v>0</v>
      </c>
      <c r="WK58" t="s">
        <v>0</v>
      </c>
      <c r="WL58" t="s">
        <v>0</v>
      </c>
      <c r="WM58" t="s">
        <v>0</v>
      </c>
      <c r="WN58" t="s">
        <v>0</v>
      </c>
      <c r="WO58" t="s">
        <v>0</v>
      </c>
      <c r="WP58" t="s">
        <v>0</v>
      </c>
      <c r="WQ58" t="s">
        <v>0</v>
      </c>
      <c r="WR58" t="s">
        <v>0</v>
      </c>
      <c r="WS58" t="s">
        <v>0</v>
      </c>
      <c r="WT58" t="s">
        <v>0</v>
      </c>
      <c r="WU58" t="s">
        <v>0</v>
      </c>
      <c r="WV58" t="s">
        <v>0</v>
      </c>
      <c r="WW58" t="s">
        <v>0</v>
      </c>
      <c r="WX58" t="s">
        <v>0</v>
      </c>
      <c r="WY58" t="s">
        <v>0</v>
      </c>
      <c r="WZ58" t="s">
        <v>0</v>
      </c>
      <c r="XA58" t="s">
        <v>0</v>
      </c>
      <c r="XB58" t="s">
        <v>0</v>
      </c>
      <c r="XC58" t="s">
        <v>0</v>
      </c>
      <c r="XD58" t="s">
        <v>0</v>
      </c>
      <c r="XE58" t="s">
        <v>0</v>
      </c>
      <c r="XF58" t="s">
        <v>0</v>
      </c>
      <c r="XG58" t="s">
        <v>0</v>
      </c>
      <c r="XH58" t="s">
        <v>0</v>
      </c>
      <c r="XI58" t="s">
        <v>0</v>
      </c>
      <c r="XJ58" t="s">
        <v>0</v>
      </c>
      <c r="XK58" t="s">
        <v>0</v>
      </c>
      <c r="XL58" t="s">
        <v>0</v>
      </c>
      <c r="XM58" t="s">
        <v>0</v>
      </c>
      <c r="XN58" t="s">
        <v>0</v>
      </c>
      <c r="XO58" t="s">
        <v>0</v>
      </c>
      <c r="XP58" t="s">
        <v>0</v>
      </c>
      <c r="XQ58" t="s">
        <v>0</v>
      </c>
      <c r="XR58" t="s">
        <v>0</v>
      </c>
      <c r="XS58" t="s">
        <v>0</v>
      </c>
      <c r="XT58" t="s">
        <v>0</v>
      </c>
      <c r="XU58" t="s">
        <v>0</v>
      </c>
      <c r="XV58" t="s">
        <v>0</v>
      </c>
      <c r="XW58" t="s">
        <v>0</v>
      </c>
      <c r="XX58" t="s">
        <v>0</v>
      </c>
      <c r="XY58" t="s">
        <v>0</v>
      </c>
      <c r="XZ58" t="s">
        <v>0</v>
      </c>
      <c r="YA58" t="s">
        <v>0</v>
      </c>
      <c r="YB58" t="s">
        <v>0</v>
      </c>
      <c r="YC58" t="s">
        <v>0</v>
      </c>
      <c r="YD58" t="s">
        <v>0</v>
      </c>
      <c r="YE58" t="s">
        <v>0</v>
      </c>
      <c r="YF58" t="s">
        <v>0</v>
      </c>
      <c r="YG58" t="s">
        <v>0</v>
      </c>
      <c r="YH58" t="s">
        <v>0</v>
      </c>
      <c r="YI58" t="s">
        <v>0</v>
      </c>
      <c r="YJ58" t="s">
        <v>0</v>
      </c>
      <c r="YK58" t="s">
        <v>0</v>
      </c>
      <c r="YL58" t="s">
        <v>0</v>
      </c>
      <c r="YM58" t="s">
        <v>0</v>
      </c>
      <c r="YN58" t="s">
        <v>0</v>
      </c>
      <c r="YO58" t="s">
        <v>0</v>
      </c>
      <c r="YP58" t="s">
        <v>0</v>
      </c>
      <c r="YQ58" t="s">
        <v>0</v>
      </c>
      <c r="YR58" t="s">
        <v>0</v>
      </c>
      <c r="YS58" t="s">
        <v>0</v>
      </c>
      <c r="YT58" t="s">
        <v>0</v>
      </c>
      <c r="YU58" t="s">
        <v>0</v>
      </c>
      <c r="YV58" t="s">
        <v>0</v>
      </c>
      <c r="YW58" t="s">
        <v>0</v>
      </c>
      <c r="YX58" t="s">
        <v>0</v>
      </c>
      <c r="YY58" t="s">
        <v>0</v>
      </c>
      <c r="YZ58" t="s">
        <v>0</v>
      </c>
      <c r="ZA58" t="s">
        <v>0</v>
      </c>
      <c r="ZB58" t="s">
        <v>0</v>
      </c>
      <c r="ZC58" t="s">
        <v>0</v>
      </c>
      <c r="ZD58" t="s">
        <v>0</v>
      </c>
      <c r="ZE58" t="s">
        <v>0</v>
      </c>
      <c r="ZF58" t="s">
        <v>0</v>
      </c>
      <c r="ZG58" t="s">
        <v>0</v>
      </c>
      <c r="ZH58" t="s">
        <v>0</v>
      </c>
      <c r="ZI58" t="s">
        <v>0</v>
      </c>
      <c r="ZJ58" t="s">
        <v>0</v>
      </c>
      <c r="ZK58" t="s">
        <v>0</v>
      </c>
      <c r="ZL58" t="s">
        <v>0</v>
      </c>
      <c r="ZM58" t="s">
        <v>0</v>
      </c>
      <c r="ZN58" t="s">
        <v>0</v>
      </c>
      <c r="ZO58" t="s">
        <v>0</v>
      </c>
      <c r="ZP58" t="s">
        <v>0</v>
      </c>
      <c r="ZQ58" t="s">
        <v>0</v>
      </c>
      <c r="ZR58" t="s">
        <v>0</v>
      </c>
      <c r="ZS58" t="s">
        <v>0</v>
      </c>
      <c r="ZT58" t="s">
        <v>0</v>
      </c>
      <c r="ZU58" t="s">
        <v>0</v>
      </c>
      <c r="ZV58" t="s">
        <v>0</v>
      </c>
      <c r="ZW58" t="s">
        <v>0</v>
      </c>
      <c r="ZX58" t="s">
        <v>0</v>
      </c>
      <c r="ZY58" t="s">
        <v>0</v>
      </c>
      <c r="ZZ58" t="s">
        <v>0</v>
      </c>
      <c r="AAA58" t="s">
        <v>0</v>
      </c>
      <c r="AAB58" t="s">
        <v>0</v>
      </c>
      <c r="AAC58" t="s">
        <v>0</v>
      </c>
      <c r="AAD58" t="s">
        <v>0</v>
      </c>
      <c r="AAE58" t="s">
        <v>0</v>
      </c>
      <c r="AAF58" t="s">
        <v>0</v>
      </c>
      <c r="AAG58" t="s">
        <v>0</v>
      </c>
      <c r="AAH58" t="s">
        <v>0</v>
      </c>
      <c r="AAI58" t="s">
        <v>0</v>
      </c>
      <c r="AAJ58" t="s">
        <v>0</v>
      </c>
      <c r="AAK58" t="s">
        <v>0</v>
      </c>
      <c r="AAL58" t="s">
        <v>0</v>
      </c>
      <c r="AAM58" t="s">
        <v>0</v>
      </c>
      <c r="AAN58" t="s">
        <v>0</v>
      </c>
      <c r="AAO58" t="s">
        <v>0</v>
      </c>
      <c r="AAP58" t="s">
        <v>0</v>
      </c>
      <c r="AAQ58" t="s">
        <v>0</v>
      </c>
      <c r="AAR58" t="s">
        <v>0</v>
      </c>
      <c r="AAS58" t="s">
        <v>0</v>
      </c>
      <c r="AAT58" t="s">
        <v>0</v>
      </c>
      <c r="AAU58" t="s">
        <v>0</v>
      </c>
      <c r="AAV58" t="s">
        <v>0</v>
      </c>
      <c r="AAW58" t="s">
        <v>0</v>
      </c>
      <c r="AAX58" t="s">
        <v>0</v>
      </c>
      <c r="AAY58" t="s">
        <v>0</v>
      </c>
      <c r="AAZ58" t="s">
        <v>0</v>
      </c>
      <c r="ABA58" t="s">
        <v>0</v>
      </c>
      <c r="ABB58" t="s">
        <v>0</v>
      </c>
      <c r="ABC58" t="s">
        <v>0</v>
      </c>
      <c r="ABD58" t="s">
        <v>0</v>
      </c>
      <c r="ABE58" t="s">
        <v>0</v>
      </c>
      <c r="ABF58" t="s">
        <v>0</v>
      </c>
      <c r="ABG58" t="s">
        <v>0</v>
      </c>
      <c r="ABH58" t="s">
        <v>0</v>
      </c>
      <c r="ABI58" t="s">
        <v>0</v>
      </c>
      <c r="ABJ58" t="s">
        <v>0</v>
      </c>
      <c r="ABK58" t="s">
        <v>0</v>
      </c>
      <c r="ABL58" t="s">
        <v>0</v>
      </c>
      <c r="ABM58" t="s">
        <v>0</v>
      </c>
      <c r="ABN58" t="s">
        <v>0</v>
      </c>
      <c r="ABO58" t="s">
        <v>0</v>
      </c>
      <c r="ABP58" t="s">
        <v>0</v>
      </c>
      <c r="ABQ58" t="s">
        <v>0</v>
      </c>
      <c r="ABR58" t="s">
        <v>0</v>
      </c>
      <c r="ABS58" t="s">
        <v>0</v>
      </c>
      <c r="ABT58" t="s">
        <v>0</v>
      </c>
      <c r="ABU58" t="s">
        <v>0</v>
      </c>
      <c r="ABV58" t="s">
        <v>0</v>
      </c>
      <c r="ABW58" t="s">
        <v>0</v>
      </c>
      <c r="ABX58" t="s">
        <v>0</v>
      </c>
      <c r="ABY58" t="s">
        <v>0</v>
      </c>
      <c r="ABZ58" t="s">
        <v>0</v>
      </c>
      <c r="ACA58" t="s">
        <v>0</v>
      </c>
      <c r="ACB58" t="s">
        <v>0</v>
      </c>
      <c r="ACC58" t="s">
        <v>0</v>
      </c>
      <c r="ACD58" t="s">
        <v>0</v>
      </c>
      <c r="ACE58" t="s">
        <v>0</v>
      </c>
      <c r="ACF58" t="s">
        <v>0</v>
      </c>
      <c r="ACG58" t="s">
        <v>0</v>
      </c>
      <c r="ACH58" t="s">
        <v>0</v>
      </c>
      <c r="ACI58" t="s">
        <v>0</v>
      </c>
      <c r="ACJ58" t="s">
        <v>0</v>
      </c>
      <c r="ACK58" t="s">
        <v>0</v>
      </c>
      <c r="ACL58" t="s">
        <v>0</v>
      </c>
      <c r="ACM58" t="s">
        <v>0</v>
      </c>
      <c r="ACN58" t="s">
        <v>0</v>
      </c>
      <c r="ACO58" t="s">
        <v>0</v>
      </c>
      <c r="ACP58" t="s">
        <v>0</v>
      </c>
      <c r="ACQ58" t="s">
        <v>0</v>
      </c>
      <c r="ACR58" t="s">
        <v>0</v>
      </c>
      <c r="ACS58" t="s">
        <v>0</v>
      </c>
      <c r="ACT58" t="s">
        <v>0</v>
      </c>
      <c r="ACU58" t="s">
        <v>0</v>
      </c>
      <c r="ACV58" t="s">
        <v>0</v>
      </c>
      <c r="ACW58" t="s">
        <v>0</v>
      </c>
      <c r="ACX58" t="s">
        <v>0</v>
      </c>
      <c r="ACY58" t="s">
        <v>0</v>
      </c>
      <c r="ACZ58" t="s">
        <v>0</v>
      </c>
      <c r="ADA58" t="s">
        <v>0</v>
      </c>
      <c r="ADB58" t="s">
        <v>0</v>
      </c>
      <c r="ADC58" t="s">
        <v>0</v>
      </c>
      <c r="ADD58" t="s">
        <v>0</v>
      </c>
      <c r="ADE58" t="s">
        <v>0</v>
      </c>
      <c r="ADF58" t="s">
        <v>0</v>
      </c>
      <c r="ADG58" t="s">
        <v>0</v>
      </c>
      <c r="ADH58" t="s">
        <v>0</v>
      </c>
      <c r="ADI58" t="s">
        <v>0</v>
      </c>
      <c r="ADJ58" t="s">
        <v>0</v>
      </c>
      <c r="ADK58" t="s">
        <v>0</v>
      </c>
      <c r="ADL58" t="s">
        <v>0</v>
      </c>
      <c r="ADM58" t="s">
        <v>0</v>
      </c>
      <c r="ADN58" t="s">
        <v>0</v>
      </c>
      <c r="ADO58" t="s">
        <v>0</v>
      </c>
      <c r="ADP58" t="s">
        <v>0</v>
      </c>
      <c r="ADQ58" t="s">
        <v>0</v>
      </c>
      <c r="ADR58" t="s">
        <v>0</v>
      </c>
      <c r="ADS58" t="s">
        <v>0</v>
      </c>
      <c r="ADT58" t="s">
        <v>0</v>
      </c>
      <c r="ADU58" t="s">
        <v>0</v>
      </c>
      <c r="ADV58" t="s">
        <v>0</v>
      </c>
      <c r="ADW58" t="s">
        <v>0</v>
      </c>
      <c r="ADX58" t="s">
        <v>0</v>
      </c>
      <c r="ADY58" t="s">
        <v>0</v>
      </c>
      <c r="ADZ58" t="s">
        <v>0</v>
      </c>
      <c r="AEA58" t="s">
        <v>0</v>
      </c>
      <c r="AEB58" t="s">
        <v>0</v>
      </c>
      <c r="AEC58" t="s">
        <v>0</v>
      </c>
      <c r="AED58" t="s">
        <v>0</v>
      </c>
      <c r="AEE58" t="s">
        <v>0</v>
      </c>
      <c r="AEF58" t="s">
        <v>0</v>
      </c>
      <c r="AEG58" t="s">
        <v>0</v>
      </c>
      <c r="AEH58" t="s">
        <v>0</v>
      </c>
      <c r="AEI58" t="s">
        <v>0</v>
      </c>
      <c r="AEJ58" t="s">
        <v>0</v>
      </c>
      <c r="AEK58" t="s">
        <v>0</v>
      </c>
      <c r="AEL58" t="s">
        <v>0</v>
      </c>
      <c r="AEM58" t="s">
        <v>0</v>
      </c>
      <c r="AEN58" t="s">
        <v>0</v>
      </c>
      <c r="AEO58" t="s">
        <v>0</v>
      </c>
      <c r="AEP58" t="s">
        <v>0</v>
      </c>
      <c r="AEQ58" t="s">
        <v>0</v>
      </c>
      <c r="AER58" t="s">
        <v>0</v>
      </c>
      <c r="AES58" t="s">
        <v>0</v>
      </c>
      <c r="AET58" t="s">
        <v>0</v>
      </c>
      <c r="AEU58" t="s">
        <v>0</v>
      </c>
      <c r="AEV58" t="s">
        <v>0</v>
      </c>
      <c r="AEW58" t="s">
        <v>0</v>
      </c>
      <c r="AEX58" t="s">
        <v>0</v>
      </c>
      <c r="AEY58" t="s">
        <v>0</v>
      </c>
      <c r="AEZ58" t="s">
        <v>0</v>
      </c>
      <c r="AFA58" t="s">
        <v>0</v>
      </c>
      <c r="AFB58" t="s">
        <v>0</v>
      </c>
      <c r="AFC58" t="s">
        <v>0</v>
      </c>
      <c r="AFD58" t="s">
        <v>0</v>
      </c>
      <c r="AFE58" t="s">
        <v>0</v>
      </c>
      <c r="AFF58" t="s">
        <v>0</v>
      </c>
      <c r="AFG58" t="s">
        <v>0</v>
      </c>
      <c r="AFH58" t="s">
        <v>0</v>
      </c>
      <c r="AFI58" t="s">
        <v>0</v>
      </c>
      <c r="AFJ58" t="s">
        <v>0</v>
      </c>
      <c r="AFK58" t="s">
        <v>0</v>
      </c>
      <c r="AFL58" t="s">
        <v>0</v>
      </c>
      <c r="AFM58" t="s">
        <v>0</v>
      </c>
      <c r="AFN58" t="s">
        <v>0</v>
      </c>
      <c r="AFO58" t="s">
        <v>0</v>
      </c>
      <c r="AFP58" t="s">
        <v>0</v>
      </c>
      <c r="AFQ58" t="s">
        <v>0</v>
      </c>
      <c r="AFR58" t="s">
        <v>0</v>
      </c>
      <c r="AFS58" t="s">
        <v>0</v>
      </c>
      <c r="AFT58" t="s">
        <v>0</v>
      </c>
      <c r="AFU58" t="s">
        <v>0</v>
      </c>
      <c r="AFV58" t="s">
        <v>0</v>
      </c>
      <c r="AFW58" t="s">
        <v>0</v>
      </c>
      <c r="AFX58" t="s">
        <v>0</v>
      </c>
      <c r="AFY58" t="s">
        <v>0</v>
      </c>
      <c r="AFZ58" t="s">
        <v>0</v>
      </c>
      <c r="AGA58" t="s">
        <v>0</v>
      </c>
      <c r="AGB58" t="s">
        <v>0</v>
      </c>
      <c r="AGC58" t="s">
        <v>0</v>
      </c>
      <c r="AGD58" t="s">
        <v>0</v>
      </c>
      <c r="AGE58" t="s">
        <v>0</v>
      </c>
      <c r="AGF58" t="s">
        <v>0</v>
      </c>
      <c r="AGG58" t="s">
        <v>0</v>
      </c>
      <c r="AGH58" t="s">
        <v>0</v>
      </c>
      <c r="AGI58" t="s">
        <v>0</v>
      </c>
      <c r="AGJ58" t="s">
        <v>0</v>
      </c>
      <c r="AGK58" t="s">
        <v>0</v>
      </c>
      <c r="AGL58" t="s">
        <v>0</v>
      </c>
      <c r="AGM58" t="s">
        <v>0</v>
      </c>
      <c r="AGN58" t="s">
        <v>0</v>
      </c>
      <c r="AGO58" t="s">
        <v>0</v>
      </c>
      <c r="AGP58" t="s">
        <v>0</v>
      </c>
      <c r="AGQ58" t="s">
        <v>0</v>
      </c>
      <c r="AGR58" t="s">
        <v>0</v>
      </c>
      <c r="AGS58" t="s">
        <v>0</v>
      </c>
      <c r="AGT58" t="s">
        <v>0</v>
      </c>
      <c r="AGU58" t="s">
        <v>0</v>
      </c>
      <c r="AGV58" t="s">
        <v>0</v>
      </c>
      <c r="AGW58" t="s">
        <v>0</v>
      </c>
      <c r="AGX58" t="s">
        <v>0</v>
      </c>
      <c r="AGY58" t="s">
        <v>0</v>
      </c>
      <c r="AGZ58" t="s">
        <v>0</v>
      </c>
      <c r="AHA58" t="s">
        <v>0</v>
      </c>
      <c r="AHB58" t="s">
        <v>0</v>
      </c>
      <c r="AHC58" t="s">
        <v>0</v>
      </c>
      <c r="AHD58" t="s">
        <v>0</v>
      </c>
      <c r="AHE58" t="s">
        <v>0</v>
      </c>
      <c r="AHF58" t="s">
        <v>0</v>
      </c>
      <c r="AHG58" t="s">
        <v>0</v>
      </c>
      <c r="AHH58" t="s">
        <v>0</v>
      </c>
      <c r="AHI58" t="s">
        <v>0</v>
      </c>
      <c r="AHJ58" t="s">
        <v>0</v>
      </c>
      <c r="AHK58" t="s">
        <v>0</v>
      </c>
      <c r="AHL58" t="s">
        <v>0</v>
      </c>
      <c r="AHM58" t="s">
        <v>0</v>
      </c>
      <c r="AHN58" t="s">
        <v>0</v>
      </c>
      <c r="AHO58" t="s">
        <v>0</v>
      </c>
      <c r="AHP58" t="s">
        <v>0</v>
      </c>
      <c r="AHQ58" t="s">
        <v>0</v>
      </c>
      <c r="AHR58" t="s">
        <v>0</v>
      </c>
      <c r="AHS58" t="s">
        <v>0</v>
      </c>
      <c r="AHT58" t="s">
        <v>0</v>
      </c>
      <c r="AHU58" t="s">
        <v>0</v>
      </c>
      <c r="AHV58" t="s">
        <v>0</v>
      </c>
      <c r="AHW58" t="s">
        <v>0</v>
      </c>
      <c r="AHX58" t="s">
        <v>0</v>
      </c>
      <c r="AHY58" t="s">
        <v>0</v>
      </c>
      <c r="AHZ58" t="s">
        <v>0</v>
      </c>
      <c r="AIA58" t="s">
        <v>0</v>
      </c>
      <c r="AIB58" t="s">
        <v>0</v>
      </c>
      <c r="AIC58" t="s">
        <v>0</v>
      </c>
      <c r="AID58" t="s">
        <v>0</v>
      </c>
      <c r="AIE58" t="s">
        <v>0</v>
      </c>
      <c r="AIF58" t="s">
        <v>0</v>
      </c>
      <c r="AIG58" t="s">
        <v>0</v>
      </c>
      <c r="AIH58" t="s">
        <v>0</v>
      </c>
      <c r="AII58" t="s">
        <v>0</v>
      </c>
      <c r="AIJ58" t="s">
        <v>0</v>
      </c>
      <c r="AIK58" t="s">
        <v>0</v>
      </c>
      <c r="AIL58" t="s">
        <v>0</v>
      </c>
      <c r="AIM58" t="s">
        <v>0</v>
      </c>
      <c r="AIN58" t="s">
        <v>0</v>
      </c>
      <c r="AIO58" t="s">
        <v>0</v>
      </c>
      <c r="AIP58" t="s">
        <v>0</v>
      </c>
      <c r="AIQ58" t="s">
        <v>0</v>
      </c>
      <c r="AIR58" t="s">
        <v>0</v>
      </c>
      <c r="AIS58" t="s">
        <v>0</v>
      </c>
      <c r="AIT58" t="s">
        <v>0</v>
      </c>
      <c r="AIU58" t="s">
        <v>0</v>
      </c>
      <c r="AIV58" t="s">
        <v>0</v>
      </c>
      <c r="AIW58" t="s">
        <v>0</v>
      </c>
      <c r="AIX58" t="s">
        <v>0</v>
      </c>
      <c r="AIY58" t="s">
        <v>0</v>
      </c>
      <c r="AIZ58" t="s">
        <v>0</v>
      </c>
      <c r="AJA58" t="s">
        <v>0</v>
      </c>
      <c r="AJB58" t="s">
        <v>0</v>
      </c>
      <c r="AJC58" t="s">
        <v>0</v>
      </c>
      <c r="AJD58" t="s">
        <v>0</v>
      </c>
      <c r="AJE58" t="s">
        <v>0</v>
      </c>
      <c r="AJF58" t="s">
        <v>0</v>
      </c>
      <c r="AJG58" t="s">
        <v>0</v>
      </c>
      <c r="AJH58" t="s">
        <v>0</v>
      </c>
      <c r="AJI58" t="s">
        <v>0</v>
      </c>
      <c r="AJJ58" t="s">
        <v>0</v>
      </c>
      <c r="AJK58" t="s">
        <v>0</v>
      </c>
      <c r="AJL58" t="s">
        <v>0</v>
      </c>
      <c r="AJM58" t="s">
        <v>0</v>
      </c>
      <c r="AJN58" t="s">
        <v>0</v>
      </c>
      <c r="AJO58" t="s">
        <v>0</v>
      </c>
      <c r="AJP58" t="s">
        <v>0</v>
      </c>
      <c r="AJQ58" t="s">
        <v>0</v>
      </c>
      <c r="AJR58" t="s">
        <v>0</v>
      </c>
      <c r="AJS58" t="s">
        <v>0</v>
      </c>
      <c r="AJT58" t="s">
        <v>0</v>
      </c>
      <c r="AJU58" t="s">
        <v>0</v>
      </c>
      <c r="AJV58" t="s">
        <v>0</v>
      </c>
      <c r="AJW58" t="s">
        <v>0</v>
      </c>
      <c r="AJX58" t="s">
        <v>0</v>
      </c>
      <c r="AJY58" t="s">
        <v>0</v>
      </c>
      <c r="AJZ58" t="s">
        <v>0</v>
      </c>
      <c r="AKA58" t="s">
        <v>0</v>
      </c>
      <c r="AKB58" t="s">
        <v>0</v>
      </c>
      <c r="AKC58" t="s">
        <v>0</v>
      </c>
      <c r="AKD58" t="s">
        <v>0</v>
      </c>
      <c r="AKE58" t="s">
        <v>0</v>
      </c>
      <c r="AKF58" t="s">
        <v>0</v>
      </c>
      <c r="AKG58" t="s">
        <v>0</v>
      </c>
      <c r="AKH58" t="s">
        <v>0</v>
      </c>
      <c r="AKI58" t="s">
        <v>0</v>
      </c>
      <c r="AKJ58" t="s">
        <v>0</v>
      </c>
      <c r="AKK58" t="s">
        <v>0</v>
      </c>
      <c r="AKL58" t="s">
        <v>0</v>
      </c>
      <c r="AKM58" t="s">
        <v>0</v>
      </c>
      <c r="AKN58" t="s">
        <v>0</v>
      </c>
      <c r="AKO58" t="s">
        <v>0</v>
      </c>
      <c r="AKP58" t="s">
        <v>0</v>
      </c>
      <c r="AKQ58" t="s">
        <v>0</v>
      </c>
      <c r="AKR58" t="s">
        <v>0</v>
      </c>
      <c r="AKS58" t="s">
        <v>0</v>
      </c>
      <c r="AKT58" t="s">
        <v>0</v>
      </c>
      <c r="AKU58" t="s">
        <v>0</v>
      </c>
      <c r="AKV58" t="s">
        <v>0</v>
      </c>
      <c r="AKW58" t="s">
        <v>0</v>
      </c>
      <c r="AKX58" t="s">
        <v>0</v>
      </c>
      <c r="AKY58" t="s">
        <v>0</v>
      </c>
      <c r="AKZ58" t="s">
        <v>0</v>
      </c>
      <c r="ALA58" t="s">
        <v>0</v>
      </c>
      <c r="ALB58" t="s">
        <v>0</v>
      </c>
      <c r="ALC58" t="s">
        <v>0</v>
      </c>
      <c r="ALD58" t="s">
        <v>0</v>
      </c>
      <c r="ALE58" t="s">
        <v>0</v>
      </c>
      <c r="ALF58" t="s">
        <v>0</v>
      </c>
      <c r="ALG58" t="s">
        <v>0</v>
      </c>
      <c r="ALH58" t="s">
        <v>0</v>
      </c>
      <c r="ALI58" t="s">
        <v>0</v>
      </c>
      <c r="ALJ58" t="s">
        <v>0</v>
      </c>
      <c r="ALK58" t="s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gdfgdf dfgdfg</dc:creator>
  <cp:lastModifiedBy>gdfgdf dfgdfg</cp:lastModifiedBy>
  <dcterms:created xsi:type="dcterms:W3CDTF">2015-06-05T18:19:34Z</dcterms:created>
  <dcterms:modified xsi:type="dcterms:W3CDTF">2024-05-20T21:52:27Z</dcterms:modified>
</cp:coreProperties>
</file>