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5E135B1-C0E6-4FDB-BDA8-10177566DA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<sst xmlns="http://schemas.openxmlformats.org/spreadsheetml/2006/main" count="186" uniqueCount="1">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</sst>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2024-04-19T12:53:23Z</dcterms:modified>
</cp:coreProperties>
</file>