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13372995-41A5-4B83-9C2C-4BE9F632D0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<sst xmlns="http://schemas.openxmlformats.org/spreadsheetml/2006/main" count="186" uniqueCount="1">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</sst>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2024-04-19T12:53:34Z</dcterms:modified>
</cp:coreProperties>
</file>