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B6B7DE55-4733-4194-9965-EF0D4E4CE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<sst xmlns="http://schemas.openxmlformats.org/spreadsheetml/2006/main" count="186" uniqueCount="1">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</sst>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activeCell="N15" sqref="N15"/>
    </sheetView>
  </sheetViews>
  <sheetFormatPr defaultRowHeight="15" x14ac:dyDescent="0.25"/>
  <cols>
    <col min="1" max="299" width="2" bestFit="1" customWidth="1"/>
  </cols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2024-04-18T16:42:13Z</dcterms:modified>
</cp:coreProperties>
</file>