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816F8E14-06E5-4769-AAD0-9A94F4F8BD40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<sst xmlns="http://schemas.openxmlformats.org/spreadsheetml/2006/main" count="186" uniqueCount="1">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</sst>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2024-04-19T12:35:02Z</dcterms:modified>
</cp:coreProperties>
</file>