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C80C99CB-392C-4BE1-9FF0-284DB644B949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<sst xmlns="http://schemas.openxmlformats.org/spreadsheetml/2006/main" count="186" uniqueCount="1">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</sst>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2024-04-19T12:35:11Z</dcterms:modified>
</cp:coreProperties>
</file>