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50B426CF-EA04-43A4-9739-2215529C58CD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<sst xmlns="http://schemas.openxmlformats.org/spreadsheetml/2006/main" count="186" uniqueCount="1">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</sst>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2024-04-19T12:35:37Z</dcterms:modified>
</cp:coreProperties>
</file>