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4991CBF7-CD37-4B5F-9E2F-01FDBA077DED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<sst xmlns="http://schemas.openxmlformats.org/spreadsheetml/2006/main" count="186" uniqueCount="1">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</sst>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2024-04-19T12:36:18Z</dcterms:modified>
</cp:coreProperties>
</file>