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43D9894E-CFDF-40F4-A0E5-108004C38AD1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<sst xmlns="http://schemas.openxmlformats.org/spreadsheetml/2006/main" count="186" uniqueCount="1">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</sst>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2024-04-19T12:36:28Z</dcterms:modified>
</cp:coreProperties>
</file>