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BAE67F6B-40F9-44B7-8D04-F0CA6A48331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<sst xmlns="http://schemas.openxmlformats.org/spreadsheetml/2006/main" count="186" uniqueCount="1">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</sst>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2024-04-19T12:36:39Z</dcterms:modified>
</cp:coreProperties>
</file>