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937F18C7-C558-49DC-9C02-8F87082A07CF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<sst xmlns="http://schemas.openxmlformats.org/spreadsheetml/2006/main" count="186" uniqueCount="1">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</sst>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2024-04-19T12:36:48Z</dcterms:modified>
</cp:coreProperties>
</file>