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7ADBB1D0-11DB-406B-9DDB-C85AB8A4B31A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<sst xmlns="http://schemas.openxmlformats.org/spreadsheetml/2006/main" count="186" uniqueCount="1">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</sst>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2024-04-19T12:38:54Z</dcterms:modified>
</cp:coreProperties>
</file>