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36BD0E3-435B-4035-96C8-8064DA4E3218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<sst xmlns="http://schemas.openxmlformats.org/spreadsheetml/2006/main" count="186" uniqueCount="1">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</sst>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2024-04-19T12:39:45Z</dcterms:modified>
</cp:coreProperties>
</file>