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DAC35D18-F2EB-4E5F-AC44-9E33EC838404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<sst xmlns="http://schemas.openxmlformats.org/spreadsheetml/2006/main" count="186" uniqueCount="1">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</sst>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2024-04-19T12:47:12Z</dcterms:modified>
</cp:coreProperties>
</file>