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292182DF-65B7-48E3-B55F-110785B65C30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<sst xmlns="http://schemas.openxmlformats.org/spreadsheetml/2006/main" count="186" uniqueCount="1">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</sst>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2024-04-19T12:47:44Z</dcterms:modified>
</cp:coreProperties>
</file>