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8AB00C55-B37E-40A2-BF0C-ED63F73864B8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<sst xmlns="http://schemas.openxmlformats.org/spreadsheetml/2006/main" count="186" uniqueCount="1">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</sst>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2024-04-19T12:47:53Z</dcterms:modified>
</cp:coreProperties>
</file>