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3EDFA6A3-E265-46AD-98F9-FA874F7FA596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<sst xmlns="http://schemas.openxmlformats.org/spreadsheetml/2006/main" count="186" uniqueCount="1">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</sst>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2024-04-19T12:48:09Z</dcterms:modified>
</cp:coreProperties>
</file>