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abSelected="1" workbookViewId="0">
      <selection activeCell="E5" sqref="E5"/>
    </sheetView>
  </sheetViews>
  <sheetFormatPr defaultRowHeight="15" x14ac:dyDescent="0.25"/>
  <cols>
    <col min="1" max="43" width="3.42578125" customWidth="1"/>
    <col min="44" max="48" width="4.140625" customWidth="1"/>
  </cols>
  <sheetData>
    <row r="1" spans="1:43" x14ac:dyDescent="0.25">
      <c r="D1">
        <v>3</v>
      </c>
      <c r="K1">
        <v>3</v>
      </c>
      <c r="L1">
        <v>2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</row>
    <row r="2" spans="1:43" x14ac:dyDescent="0.25"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I3">
        <v>3</v>
      </c>
      <c r="K3">
        <v>3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3</v>
      </c>
      <c r="J4">
        <v>3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J6">
        <v>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ht="15.75" thickBot="1" x14ac:dyDescent="0.3">
      <c r="I7">
        <v>3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s="2" customFormat="1" ht="15.75" thickBot="1" x14ac:dyDescent="0.3">
      <c r="A8" s="1"/>
      <c r="H8" s="2">
        <v>4</v>
      </c>
      <c r="I8" s="2">
        <v>3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</row>
    <row r="9" spans="1:43" x14ac:dyDescent="0.25">
      <c r="C9">
        <v>3</v>
      </c>
      <c r="G9">
        <v>3</v>
      </c>
      <c r="H9">
        <v>3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D10">
        <v>3</v>
      </c>
      <c r="F10">
        <v>3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3</v>
      </c>
      <c r="C11">
        <v>3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</sheetData>
  <conditionalFormatting sqref="A1:AQ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2021-06-13T11:21:29Z</dcterms:created>
  <dcterms:modified xsi:type="dcterms:W3CDTF">2021-06-13T11:37:38Z</dcterms:modified>
</cp:coreProperties>
</file>