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1" sheetId="1" r:id="rId1"/>
  </sheets>
  <calcPr calcId="0" refMode="R1C1"/>
</workbook>
</file>

<file path=xl/sharedStrings.xml><?xml version="1.0" encoding="utf-8"?>
<sst xmlns="http://schemas.openxmlformats.org/spreadsheetml/2006/main" count="788" uniqueCount="1">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</sst>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Q199"/>
  <sheetViews>
    <sheetView tabSelected="1" zoomScale="80" zoomScaleNormal="80" workbookViewId="0">
      <selection activeCell="AD7" sqref="AD7"/>
    </sheetView>
  </sheetViews>
  <sheetFormatPr defaultColWidth="4.140625" defaultRowHeight="15" x14ac:dyDescent="0.25"/>
  <sheetData>
    <row r="1" spans="1:19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>
        <v>4</v>
      </c>
      <c r="AK1">
        <v>3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</row>
    <row r="2" spans="1:19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>
        <v>4</v>
      </c>
      <c r="AJ2">
        <v>3</v>
      </c>
      <c r="AK2">
        <v>2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</row>
    <row r="3" spans="1:19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>
        <v>4</v>
      </c>
      <c r="AI3">
        <v>3</v>
      </c>
      <c r="AJ3">
        <v>3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</row>
    <row r="4" spans="1:199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>
        <v>3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t="s">
        <v>0</v>
      </c>
      <c r="AG4">
        <v>4</v>
      </c>
      <c r="AH4">
        <v>3</v>
      </c>
      <c r="AI4">
        <v>3</v>
      </c>
      <c r="AJ4">
        <v>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</row>
    <row r="5" spans="1:199" x14ac:dyDescent="0.25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>
        <v>4</v>
      </c>
      <c r="AG5">
        <v>3</v>
      </c>
      <c r="AH5">
        <v>4</v>
      </c>
      <c r="AI5">
        <v>3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</row>
    <row r="6" spans="1:199" x14ac:dyDescent="0.25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>
        <v>4</v>
      </c>
      <c r="AF6">
        <v>3</v>
      </c>
      <c r="AG6" t="s">
        <v>0</v>
      </c>
      <c r="AH6">
        <v>3</v>
      </c>
      <c r="AI6">
        <v>2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</row>
    <row r="7" spans="1:199" s="1" customFormat="1" x14ac:dyDescent="0.2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 t="s">
        <v>0</v>
      </c>
      <c r="AD7" s="1">
        <v>4</v>
      </c>
      <c r="AE7" s="1">
        <v>3</v>
      </c>
      <c r="AF7" s="1" t="s">
        <v>0</v>
      </c>
      <c r="AG7" s="1">
        <v>4</v>
      </c>
      <c r="AH7" s="1">
        <v>3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</row>
    <row r="8" spans="1:199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>
        <v>3</v>
      </c>
      <c r="R8" t="s">
        <v>0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t="s">
        <v>0</v>
      </c>
      <c r="Z8" t="s">
        <v>0</v>
      </c>
      <c r="AA8" t="s">
        <v>0</v>
      </c>
      <c r="AB8" t="s">
        <v>0</v>
      </c>
      <c r="AC8">
        <v>4</v>
      </c>
      <c r="AD8">
        <v>3</v>
      </c>
      <c r="AE8" t="s">
        <v>0</v>
      </c>
      <c r="AF8" t="s">
        <v>0</v>
      </c>
      <c r="AG8">
        <v>3</v>
      </c>
      <c r="AH8">
        <v>2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</row>
    <row r="9" spans="1:199" x14ac:dyDescent="0.25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>
        <v>4</v>
      </c>
      <c r="AC9">
        <v>3</v>
      </c>
      <c r="AD9" t="s">
        <v>0</v>
      </c>
      <c r="AE9" t="s">
        <v>0</v>
      </c>
      <c r="AF9">
        <v>4</v>
      </c>
      <c r="AG9">
        <v>3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</row>
    <row r="10" spans="1:199" x14ac:dyDescent="0.25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>
        <v>4</v>
      </c>
      <c r="AB10">
        <v>3</v>
      </c>
      <c r="AC10" t="s">
        <v>0</v>
      </c>
      <c r="AD10" t="s">
        <v>0</v>
      </c>
      <c r="AE10" t="s">
        <v>0</v>
      </c>
      <c r="AF10">
        <v>3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</row>
    <row r="11" spans="1:199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t="s">
        <v>0</v>
      </c>
      <c r="Z11">
        <v>4</v>
      </c>
      <c r="AA11">
        <v>3</v>
      </c>
      <c r="AB11" t="s">
        <v>0</v>
      </c>
      <c r="AC11" t="s">
        <v>0</v>
      </c>
      <c r="AD11" t="s">
        <v>0</v>
      </c>
      <c r="AE11">
        <v>4</v>
      </c>
      <c r="AF11">
        <v>3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</row>
    <row r="12" spans="1:199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>
        <v>3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>
        <v>3</v>
      </c>
      <c r="AA12" t="s">
        <v>0</v>
      </c>
      <c r="AB12" t="s">
        <v>0</v>
      </c>
      <c r="AC12" t="s">
        <v>0</v>
      </c>
      <c r="AD12" t="s">
        <v>0</v>
      </c>
      <c r="AE12">
        <v>3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</row>
    <row r="13" spans="1:199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>
        <v>3</v>
      </c>
      <c r="Y13" t="s">
        <v>0</v>
      </c>
      <c r="Z13" t="s">
        <v>0</v>
      </c>
      <c r="AA13" t="s">
        <v>0</v>
      </c>
      <c r="AB13" t="s">
        <v>0</v>
      </c>
      <c r="AC13" t="s">
        <v>0</v>
      </c>
      <c r="AD13">
        <v>4</v>
      </c>
      <c r="AE13">
        <v>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</row>
    <row r="14" spans="1:199" x14ac:dyDescent="0.25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t="s">
        <v>0</v>
      </c>
      <c r="S14" t="s">
        <v>0</v>
      </c>
      <c r="T14">
        <v>3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t="s">
        <v>0</v>
      </c>
      <c r="AB14" t="s">
        <v>0</v>
      </c>
      <c r="AC14" t="s">
        <v>0</v>
      </c>
      <c r="AD14">
        <v>3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</row>
    <row r="15" spans="1:199" x14ac:dyDescent="0.25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>
        <v>4</v>
      </c>
      <c r="P15">
        <v>3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>
        <v>4</v>
      </c>
      <c r="AD15">
        <v>3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</row>
    <row r="16" spans="1:199" x14ac:dyDescent="0.25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>
        <v>3</v>
      </c>
      <c r="M16" t="s">
        <v>0</v>
      </c>
      <c r="N16" t="s">
        <v>0</v>
      </c>
      <c r="O16">
        <v>3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>
        <v>3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</row>
    <row r="17" spans="1:199" x14ac:dyDescent="0.25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>
        <v>3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t="s">
        <v>0</v>
      </c>
      <c r="AB17">
        <v>4</v>
      </c>
      <c r="AC17">
        <v>3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</row>
    <row r="18" spans="1:199" x14ac:dyDescent="0.25">
      <c r="A18" t="s">
        <v>0</v>
      </c>
      <c r="B18" t="s">
        <v>0</v>
      </c>
      <c r="C18" t="s">
        <v>0</v>
      </c>
      <c r="D18">
        <v>3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t="s">
        <v>0</v>
      </c>
      <c r="AB18">
        <v>3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</row>
    <row r="19" spans="1:199" x14ac:dyDescent="0.25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>
        <v>4</v>
      </c>
      <c r="AB19">
        <v>3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</row>
    <row r="20" spans="1:199" x14ac:dyDescent="0.25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>
        <v>3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>
        <v>3</v>
      </c>
      <c r="AB20">
        <v>2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</row>
    <row r="21" spans="1:199" x14ac:dyDescent="0.25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>
        <v>4</v>
      </c>
      <c r="AA21">
        <v>3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</row>
    <row r="22" spans="1:199" x14ac:dyDescent="0.25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>
        <v>3</v>
      </c>
      <c r="AA22">
        <v>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</row>
    <row r="23" spans="1:199" x14ac:dyDescent="0.25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>
        <v>4</v>
      </c>
      <c r="Z23">
        <v>3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</row>
    <row r="24" spans="1:199" x14ac:dyDescent="0.25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>
        <v>3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>
        <v>4</v>
      </c>
      <c r="Y24">
        <v>3</v>
      </c>
      <c r="Z24">
        <v>2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</row>
    <row r="25" spans="1:199" x14ac:dyDescent="0.25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>
        <v>4</v>
      </c>
      <c r="X25">
        <v>3</v>
      </c>
      <c r="Y25">
        <v>2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</row>
    <row r="26" spans="1:199" x14ac:dyDescent="0.25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>
        <v>4</v>
      </c>
      <c r="L26">
        <v>3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>
        <v>4</v>
      </c>
      <c r="V26">
        <v>3</v>
      </c>
      <c r="W26">
        <v>3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</row>
    <row r="27" spans="1:199" x14ac:dyDescent="0.25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>
        <v>4</v>
      </c>
      <c r="K27">
        <v>3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>
        <v>4</v>
      </c>
      <c r="T27">
        <v>3</v>
      </c>
      <c r="U27">
        <v>3</v>
      </c>
      <c r="V27">
        <v>2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</row>
    <row r="28" spans="1:199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>
        <v>4</v>
      </c>
      <c r="J28">
        <v>3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>
        <v>4</v>
      </c>
      <c r="R28">
        <v>3</v>
      </c>
      <c r="S28">
        <v>3</v>
      </c>
      <c r="T28">
        <v>2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</row>
    <row r="29" spans="1:199" x14ac:dyDescent="0.25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>
        <v>4</v>
      </c>
      <c r="I29">
        <v>3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>
        <v>4</v>
      </c>
      <c r="P29">
        <v>3</v>
      </c>
      <c r="Q29">
        <v>3</v>
      </c>
      <c r="R29">
        <v>2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</row>
    <row r="30" spans="1:199" x14ac:dyDescent="0.25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>
        <v>4</v>
      </c>
      <c r="H30">
        <v>3</v>
      </c>
      <c r="I30" t="s">
        <v>0</v>
      </c>
      <c r="J30" t="s">
        <v>0</v>
      </c>
      <c r="K30" t="s">
        <v>0</v>
      </c>
      <c r="L30" t="s">
        <v>0</v>
      </c>
      <c r="M30">
        <v>4</v>
      </c>
      <c r="N30">
        <v>3</v>
      </c>
      <c r="O30">
        <v>3</v>
      </c>
      <c r="P30">
        <v>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</row>
    <row r="31" spans="1:199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>
        <v>4</v>
      </c>
      <c r="G31">
        <v>3</v>
      </c>
      <c r="H31" t="s">
        <v>0</v>
      </c>
      <c r="I31" t="s">
        <v>0</v>
      </c>
      <c r="J31" t="s">
        <v>0</v>
      </c>
      <c r="K31">
        <v>4</v>
      </c>
      <c r="L31">
        <v>3</v>
      </c>
      <c r="M31">
        <v>3</v>
      </c>
      <c r="N31">
        <v>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</row>
    <row r="32" spans="1:199" x14ac:dyDescent="0.25">
      <c r="A32" t="s">
        <v>0</v>
      </c>
      <c r="B32" t="s">
        <v>0</v>
      </c>
      <c r="C32" t="s">
        <v>0</v>
      </c>
      <c r="D32" t="s">
        <v>0</v>
      </c>
      <c r="E32">
        <v>4</v>
      </c>
      <c r="F32">
        <v>3</v>
      </c>
      <c r="G32" t="s">
        <v>0</v>
      </c>
      <c r="H32" t="s">
        <v>0</v>
      </c>
      <c r="I32">
        <v>4</v>
      </c>
      <c r="J32">
        <v>3</v>
      </c>
      <c r="K32">
        <v>3</v>
      </c>
      <c r="L32">
        <v>2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</row>
    <row r="33" spans="1:199" x14ac:dyDescent="0.25">
      <c r="A33" t="s">
        <v>0</v>
      </c>
      <c r="B33" t="s">
        <v>0</v>
      </c>
      <c r="C33" t="s">
        <v>0</v>
      </c>
      <c r="D33">
        <v>4</v>
      </c>
      <c r="E33">
        <v>3</v>
      </c>
      <c r="F33" t="s">
        <v>0</v>
      </c>
      <c r="G33">
        <v>4</v>
      </c>
      <c r="H33">
        <v>3</v>
      </c>
      <c r="I33">
        <v>3</v>
      </c>
      <c r="J33">
        <v>2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</row>
    <row r="34" spans="1:199" x14ac:dyDescent="0.25">
      <c r="A34" t="s">
        <v>0</v>
      </c>
      <c r="B34" t="s">
        <v>0</v>
      </c>
      <c r="C34">
        <v>4</v>
      </c>
      <c r="D34">
        <v>3</v>
      </c>
      <c r="E34">
        <v>4</v>
      </c>
      <c r="F34">
        <v>3</v>
      </c>
      <c r="G34">
        <v>3</v>
      </c>
      <c r="H34">
        <v>2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</row>
    <row r="35" spans="1:199" x14ac:dyDescent="0.25">
      <c r="A35" t="s">
        <v>0</v>
      </c>
      <c r="B35">
        <v>4</v>
      </c>
      <c r="C35">
        <v>3</v>
      </c>
      <c r="D35">
        <v>3</v>
      </c>
      <c r="E35">
        <v>3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</row>
    <row r="36" spans="1:199" x14ac:dyDescent="0.25">
      <c r="A36">
        <v>4</v>
      </c>
      <c r="B36">
        <v>3</v>
      </c>
      <c r="C36">
        <v>3</v>
      </c>
      <c r="D36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</row>
    <row r="37" spans="1:199" x14ac:dyDescent="0.25">
      <c r="A37">
        <v>3</v>
      </c>
      <c r="B37">
        <v>2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</row>
    <row r="38" spans="1:199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</row>
    <row r="39" spans="1:199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</row>
    <row r="40" spans="1:199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</row>
    <row r="41" spans="1:199" x14ac:dyDescent="0.25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</row>
    <row r="42" spans="1:199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</row>
    <row r="43" spans="1:199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</row>
    <row r="44" spans="1:199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</row>
    <row r="45" spans="1:199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</row>
    <row r="46" spans="1:199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</row>
    <row r="47" spans="1:199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</row>
    <row r="48" spans="1:199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</row>
    <row r="49" spans="1:199" x14ac:dyDescent="0.25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</row>
    <row r="50" spans="1:199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</row>
    <row r="51" spans="1:199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</row>
    <row r="52" spans="1:199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</row>
    <row r="53" spans="1:199" x14ac:dyDescent="0.2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</row>
    <row r="54" spans="1:199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</row>
    <row r="55" spans="1:199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</row>
    <row r="56" spans="1:199" x14ac:dyDescent="0.25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</row>
    <row r="57" spans="1:199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</row>
    <row r="58" spans="1:199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</row>
    <row r="59" spans="1:199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</row>
    <row r="60" spans="1:199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</row>
    <row r="61" spans="1:199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</row>
    <row r="62" spans="1:199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</row>
    <row r="63" spans="1:199" x14ac:dyDescent="0.25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</row>
    <row r="64" spans="1:199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</row>
    <row r="65" spans="1:199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</row>
    <row r="66" spans="1:199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</row>
    <row r="67" spans="1:199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</row>
    <row r="68" spans="1:199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</row>
    <row r="69" spans="1:199" x14ac:dyDescent="0.25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</row>
    <row r="70" spans="1:199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</row>
    <row r="71" spans="1:199" x14ac:dyDescent="0.25">
      <c r="A71">
        <v>1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</row>
    <row r="72" spans="1:199" x14ac:dyDescent="0.25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</row>
    <row r="73" spans="1:199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</row>
    <row r="74" spans="1:199" x14ac:dyDescent="0.25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</row>
    <row r="75" spans="1:199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</row>
    <row r="76" spans="1:1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</row>
    <row r="77" spans="1:1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</row>
    <row r="78" spans="1:1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</row>
    <row r="79" spans="1:1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</row>
    <row r="80" spans="1:1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</row>
    <row r="81" spans="1:1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</row>
    <row r="82" spans="1:1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</row>
    <row r="83" spans="1:1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</row>
    <row r="84" spans="1:1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</row>
    <row r="85" spans="1:1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</row>
    <row r="86" spans="1:199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</row>
    <row r="87" spans="1:1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</row>
    <row r="88" spans="1:1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</row>
    <row r="89" spans="1:1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</row>
    <row r="90" spans="1:1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</row>
    <row r="91" spans="1:1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</row>
    <row r="92" spans="1:1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</row>
    <row r="93" spans="1:1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</row>
    <row r="94" spans="1:1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</row>
    <row r="95" spans="1:19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</row>
    <row r="96" spans="1:1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</row>
    <row r="97" spans="1:1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</row>
    <row r="98" spans="1:1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</row>
    <row r="99" spans="1:1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</row>
    <row r="100" spans="1:19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</row>
    <row r="101" spans="1:19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</row>
    <row r="102" spans="1:19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</row>
    <row r="103" spans="1:19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</row>
    <row r="104" spans="1:19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</row>
    <row r="105" spans="1:19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</row>
    <row r="106" spans="1:19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</row>
    <row r="107" spans="1:19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</row>
    <row r="108" spans="1:19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</row>
    <row r="109" spans="1:19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</row>
    <row r="110" spans="1:19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</row>
    <row r="111" spans="1:19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</row>
    <row r="112" spans="1:19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</row>
    <row r="113" spans="1:19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</row>
    <row r="114" spans="1:19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</row>
    <row r="115" spans="1:19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</row>
    <row r="116" spans="1:19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</row>
    <row r="117" spans="1:19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</row>
    <row r="118" spans="1:19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</row>
    <row r="119" spans="1:19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</row>
    <row r="120" spans="1:19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</row>
    <row r="121" spans="1:19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</row>
    <row r="122" spans="1:19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</row>
    <row r="123" spans="1:19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</row>
    <row r="124" spans="1:199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</row>
    <row r="125" spans="1:199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</row>
    <row r="126" spans="1:19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</row>
    <row r="127" spans="1:19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</row>
    <row r="128" spans="1:19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</row>
    <row r="129" spans="1:19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</row>
    <row r="130" spans="1:19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</row>
    <row r="131" spans="1:19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</row>
    <row r="132" spans="1:19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</row>
    <row r="133" spans="1:19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</row>
    <row r="134" spans="1:19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</row>
    <row r="135" spans="1:19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</row>
    <row r="136" spans="1:19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</row>
    <row r="137" spans="1:19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</row>
    <row r="138" spans="1:199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</row>
    <row r="139" spans="1:199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</row>
    <row r="140" spans="1:19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</row>
    <row r="141" spans="1:19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</row>
    <row r="142" spans="1:19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</row>
    <row r="143" spans="1:19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</row>
    <row r="144" spans="1:19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</row>
    <row r="145" spans="1:19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</row>
    <row r="146" spans="1:19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</row>
    <row r="147" spans="1:19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</row>
    <row r="148" spans="1:19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</row>
    <row r="149" spans="1:19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</row>
    <row r="150" spans="1:19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</row>
    <row r="151" spans="1:199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</row>
    <row r="152" spans="1:19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</row>
    <row r="153" spans="1:19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</row>
    <row r="154" spans="1:19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</row>
    <row r="155" spans="1:19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</row>
    <row r="156" spans="1:199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</row>
    <row r="157" spans="1:19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</row>
    <row r="158" spans="1:19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</row>
    <row r="159" spans="1:19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</row>
    <row r="160" spans="1:19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</row>
    <row r="161" spans="1:19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</row>
    <row r="162" spans="1:19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</row>
    <row r="163" spans="1:19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</row>
    <row r="164" spans="1:19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</row>
    <row r="165" spans="1:19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</row>
    <row r="166" spans="1:199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</row>
    <row r="167" spans="1:199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</row>
    <row r="168" spans="1:199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</row>
    <row r="169" spans="1:19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</row>
    <row r="170" spans="1:19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</row>
    <row r="171" spans="1:19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</row>
    <row r="172" spans="1:199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</row>
    <row r="173" spans="1:19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</row>
    <row r="174" spans="1:19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</row>
    <row r="175" spans="1:19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</row>
    <row r="176" spans="1:19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</row>
    <row r="177" spans="1:19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</row>
    <row r="178" spans="1:199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</row>
    <row r="179" spans="1:19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</row>
    <row r="180" spans="1:199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</row>
    <row r="181" spans="1:19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</row>
    <row r="182" spans="1:199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</row>
    <row r="183" spans="1:19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</row>
    <row r="184" spans="1:19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</row>
    <row r="185" spans="1:19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</row>
    <row r="186" spans="1:19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</row>
    <row r="187" spans="1:19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</row>
    <row r="188" spans="1:199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</row>
    <row r="189" spans="1:19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</row>
    <row r="190" spans="1:19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</row>
    <row r="191" spans="1:19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</row>
    <row r="192" spans="1:199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</row>
    <row r="193" spans="1:19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</row>
    <row r="194" spans="1:19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</row>
    <row r="195" spans="1:199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</row>
    <row r="196" spans="1:19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</row>
    <row r="197" spans="1:199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</row>
    <row r="198" spans="1:199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</row>
    <row r="199" spans="1:19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</row>
  </sheetData>
  <conditionalFormatting sqref="A1:XF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</dc:creator>
  <cp:lastModifiedBy>Пользователь Windows</cp:lastModifiedBy>
  <dcterms:modified xsi:type="dcterms:W3CDTF">2025-01-10T05:52:59Z</dcterms:modified>
</cp:coreProperties>
</file>