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31" sheetId="1" r:id="rId1"/>
  </sheets>
  <calcPr calcId="0" refMode="R1C1"/>
</workbook>
</file>

<file path=xl/sharedStrings.xml><?xml version="1.0" encoding="utf-8"?>
<sst xmlns="http://schemas.openxmlformats.org/spreadsheetml/2006/main" count="184" uniqueCount="1">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</sst>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99"/>
  <sheetViews>
    <sheetView tabSelected="1" zoomScale="80" zoomScaleNormal="80" workbookViewId="0">
      <selection activeCell="N9" sqref="N9"/>
    </sheetView>
  </sheetViews>
  <sheetFormatPr defaultColWidth="3.5546875" defaultRowHeight="14.4" x14ac:dyDescent="0.3"/>
  <sheetData>
    <row r="1" spans="1:19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>
        <v>4</v>
      </c>
      <c r="S1">
        <v>3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</row>
    <row r="2" spans="1:199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>
        <v>4</v>
      </c>
      <c r="R2">
        <v>3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</row>
    <row r="3" spans="1:19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>
        <v>4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>
        <v>3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4</v>
      </c>
      <c r="P4">
        <v>3</v>
      </c>
      <c r="Q4">
        <v>3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:199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>
        <v>4</v>
      </c>
      <c r="O5">
        <v>3</v>
      </c>
      <c r="P5">
        <v>4</v>
      </c>
      <c r="Q5">
        <v>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>
        <v>3</v>
      </c>
      <c r="O6" t="s">
        <v>0</v>
      </c>
      <c r="P6">
        <v>3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>
        <v>3</v>
      </c>
      <c r="M7" t="s">
        <v>0</v>
      </c>
      <c r="N7" t="s">
        <v>0</v>
      </c>
      <c r="O7">
        <v>4</v>
      </c>
      <c r="P7">
        <v>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 ht="15" thickBot="1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>
        <v>3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s="2" customFormat="1" ht="15" thickBot="1" x14ac:dyDescent="0.35">
      <c r="A9" s="1" t="s">
        <v>0</v>
      </c>
      <c r="B9" s="2" t="s">
        <v>0</v>
      </c>
      <c r="C9" s="2" t="s">
        <v>0</v>
      </c>
      <c r="D9" s="2">
        <v>3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>
        <v>4</v>
      </c>
      <c r="O9" s="2">
        <v>3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</row>
    <row r="10" spans="1:199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3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</row>
    <row r="11" spans="1:199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4</v>
      </c>
      <c r="N11">
        <v>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3</v>
      </c>
      <c r="H12" t="s">
        <v>0</v>
      </c>
      <c r="I12" t="s">
        <v>0</v>
      </c>
      <c r="J12" t="s">
        <v>0</v>
      </c>
      <c r="K12" t="s">
        <v>0</v>
      </c>
      <c r="L12">
        <v>4</v>
      </c>
      <c r="M12">
        <v>3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</row>
    <row r="13" spans="1:199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4</v>
      </c>
      <c r="L13">
        <v>3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3">
      <c r="A14" t="s">
        <v>0</v>
      </c>
      <c r="B14" t="s">
        <v>0</v>
      </c>
      <c r="C14" t="s">
        <v>0</v>
      </c>
      <c r="D14" t="s">
        <v>0</v>
      </c>
      <c r="E14">
        <v>4</v>
      </c>
      <c r="F14">
        <v>3</v>
      </c>
      <c r="G14" t="s">
        <v>0</v>
      </c>
      <c r="H14" t="s">
        <v>0</v>
      </c>
      <c r="I14">
        <v>4</v>
      </c>
      <c r="J14">
        <v>3</v>
      </c>
      <c r="K14">
        <v>3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3">
      <c r="A15" t="s">
        <v>0</v>
      </c>
      <c r="B15" t="s">
        <v>0</v>
      </c>
      <c r="C15" t="s">
        <v>0</v>
      </c>
      <c r="D15">
        <v>4</v>
      </c>
      <c r="E15">
        <v>3</v>
      </c>
      <c r="F15" t="s">
        <v>0</v>
      </c>
      <c r="G15">
        <v>4</v>
      </c>
      <c r="H15">
        <v>3</v>
      </c>
      <c r="I15">
        <v>3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3">
      <c r="A16" t="s">
        <v>0</v>
      </c>
      <c r="B16" t="s">
        <v>0</v>
      </c>
      <c r="C16">
        <v>4</v>
      </c>
      <c r="D16">
        <v>3</v>
      </c>
      <c r="E16">
        <v>4</v>
      </c>
      <c r="F16">
        <v>3</v>
      </c>
      <c r="G16">
        <v>3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</row>
    <row r="17" spans="1:199" x14ac:dyDescent="0.3">
      <c r="A17" t="s">
        <v>0</v>
      </c>
      <c r="B17">
        <v>4</v>
      </c>
      <c r="C17">
        <v>3</v>
      </c>
      <c r="D17">
        <v>3</v>
      </c>
      <c r="E17">
        <v>3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3">
      <c r="A18">
        <v>4</v>
      </c>
      <c r="B18">
        <v>3</v>
      </c>
      <c r="C18">
        <v>3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3">
      <c r="A19">
        <v>3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  <row r="22" spans="1:199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</row>
    <row r="23" spans="1:199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</row>
    <row r="24" spans="1:199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 spans="1:199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</row>
    <row r="26" spans="1:199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 spans="1:199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</row>
    <row r="28" spans="1:199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</row>
    <row r="29" spans="1:199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</row>
    <row r="30" spans="1:199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</row>
    <row r="31" spans="1:199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</row>
    <row r="32" spans="1:199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</row>
    <row r="33" spans="1:199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</row>
    <row r="34" spans="1:199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 spans="1:199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 spans="1:199" x14ac:dyDescent="0.3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</row>
    <row r="37" spans="1:199" x14ac:dyDescent="0.3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 spans="1:199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</row>
    <row r="39" spans="1:199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</row>
    <row r="40" spans="1:19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</row>
    <row r="41" spans="1:19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 spans="1:19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 spans="1:19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</row>
    <row r="44" spans="1:19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</row>
    <row r="45" spans="1:19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</row>
    <row r="46" spans="1:19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</row>
    <row r="47" spans="1:19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 spans="1:19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</row>
    <row r="49" spans="1:19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</row>
    <row r="50" spans="1:19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</row>
    <row r="51" spans="1:19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</row>
    <row r="52" spans="1:19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 spans="1:19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</row>
    <row r="54" spans="1:19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 spans="1:19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</row>
    <row r="56" spans="1:19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</row>
    <row r="57" spans="1:19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</row>
    <row r="58" spans="1:19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 spans="1:19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 spans="1:19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</row>
    <row r="61" spans="1:19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</row>
    <row r="62" spans="1:19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</row>
    <row r="63" spans="1:19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</row>
    <row r="64" spans="1:19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 spans="1:19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</row>
    <row r="67" spans="1:19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</row>
    <row r="68" spans="1:19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</row>
    <row r="69" spans="1:19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</row>
    <row r="70" spans="1:19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</row>
    <row r="71" spans="1:19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 spans="1:19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</row>
    <row r="73" spans="1:19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 spans="1:19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</row>
    <row r="75" spans="1:19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 spans="1:19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 spans="1:19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</row>
    <row r="78" spans="1:19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</row>
    <row r="79" spans="1:19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</row>
    <row r="80" spans="1:19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 spans="1:19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 spans="1:19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 spans="1:19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 spans="1:19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</row>
    <row r="85" spans="1:19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</row>
    <row r="86" spans="1:19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</row>
    <row r="87" spans="1:19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 spans="1:199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 spans="1:19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</row>
    <row r="90" spans="1:199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 spans="1:199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</row>
    <row r="92" spans="1:19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</row>
    <row r="93" spans="1:199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</row>
    <row r="94" spans="1:199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</row>
    <row r="95" spans="1:199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</row>
    <row r="96" spans="1:199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 spans="1:19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 spans="1:199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 spans="1:1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 spans="1:19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</row>
    <row r="101" spans="1:199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</row>
    <row r="102" spans="1:19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</row>
    <row r="103" spans="1:19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</row>
    <row r="104" spans="1:199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 spans="1:19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</row>
    <row r="106" spans="1:199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</row>
    <row r="107" spans="1:19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</row>
    <row r="108" spans="1:199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</row>
    <row r="109" spans="1:19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</row>
    <row r="110" spans="1:19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</row>
    <row r="111" spans="1:199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</row>
    <row r="112" spans="1:199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</row>
    <row r="113" spans="1:19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</row>
    <row r="114" spans="1:19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</row>
    <row r="115" spans="1:19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</row>
    <row r="116" spans="1:19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</row>
    <row r="117" spans="1:199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</row>
    <row r="118" spans="1:19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</row>
    <row r="119" spans="1:19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</row>
    <row r="120" spans="1:199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</row>
    <row r="121" spans="1:19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</row>
    <row r="122" spans="1:19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</row>
    <row r="123" spans="1:19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</row>
    <row r="124" spans="1:19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</row>
    <row r="125" spans="1:19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</row>
    <row r="126" spans="1:19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</row>
    <row r="127" spans="1:19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</row>
    <row r="128" spans="1:19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</row>
    <row r="129" spans="1:19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</row>
    <row r="130" spans="1:19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</row>
    <row r="131" spans="1:199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</row>
    <row r="132" spans="1:199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</row>
    <row r="133" spans="1:19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</row>
    <row r="134" spans="1:199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 spans="1:199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 spans="1:19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</row>
    <row r="137" spans="1:19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</row>
    <row r="138" spans="1:199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</row>
    <row r="139" spans="1:19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</row>
    <row r="140" spans="1:199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</row>
    <row r="141" spans="1:19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</row>
    <row r="142" spans="1:19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</row>
    <row r="143" spans="1:199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</row>
    <row r="144" spans="1:19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</row>
    <row r="145" spans="1:19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</row>
    <row r="146" spans="1:199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</row>
    <row r="147" spans="1:199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</row>
    <row r="148" spans="1:199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</row>
    <row r="149" spans="1:19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</row>
    <row r="150" spans="1:19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</row>
    <row r="151" spans="1:19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</row>
    <row r="152" spans="1:19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 spans="1:19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</row>
    <row r="154" spans="1:19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</row>
    <row r="155" spans="1:199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</row>
    <row r="156" spans="1:199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</row>
    <row r="157" spans="1:19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</row>
    <row r="158" spans="1:19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</row>
    <row r="159" spans="1:19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</row>
    <row r="160" spans="1:19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</row>
    <row r="161" spans="1:19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</row>
    <row r="162" spans="1:19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</row>
    <row r="163" spans="1:199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</row>
    <row r="164" spans="1:19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</row>
    <row r="165" spans="1:199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</row>
    <row r="166" spans="1:19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</row>
    <row r="167" spans="1:19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</row>
    <row r="168" spans="1:19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</row>
    <row r="169" spans="1:19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</row>
    <row r="170" spans="1:199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</row>
    <row r="171" spans="1:199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</row>
    <row r="172" spans="1:19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</row>
    <row r="173" spans="1:199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</row>
    <row r="174" spans="1:19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</row>
    <row r="175" spans="1:19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</row>
    <row r="176" spans="1:19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</row>
    <row r="177" spans="1:19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</row>
    <row r="178" spans="1:19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</row>
    <row r="179" spans="1:19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</row>
    <row r="180" spans="1:199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 spans="1:199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</row>
    <row r="182" spans="1:199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</row>
    <row r="183" spans="1:19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  <row r="184" spans="1:199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</row>
    <row r="185" spans="1:199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</row>
    <row r="186" spans="1:199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</row>
    <row r="187" spans="1:199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</row>
    <row r="188" spans="1:199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</row>
    <row r="189" spans="1:19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</row>
    <row r="190" spans="1:199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</row>
    <row r="191" spans="1:199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</row>
    <row r="192" spans="1:199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</row>
    <row r="193" spans="1:199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</row>
    <row r="194" spans="1:19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</row>
    <row r="195" spans="1:199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</row>
    <row r="196" spans="1:19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</row>
    <row r="197" spans="1:19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</row>
    <row r="198" spans="1:19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</row>
    <row r="199" spans="1: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Винокурова</dc:creator>
  <cp:lastModifiedBy>Ксения Винокурова</cp:lastModifiedBy>
  <dcterms:modified xsi:type="dcterms:W3CDTF">2025-01-29T21:38:54Z</dcterms:modified>
</cp:coreProperties>
</file>