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32" sheetId="1" r:id="rId1"/>
  </sheets>
  <calcPr calcId="0" refMode="R1C1"/>
</workbook>
</file>

<file path=xl/sharedStrings.xml><?xml version="1.0" encoding="utf-8"?>
<sst xmlns="http://schemas.openxmlformats.org/spreadsheetml/2006/main" count="187" uniqueCount="1">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</sst>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A9" sqref="A9:XFD9"/>
    </sheetView>
  </sheetViews>
  <sheetFormatPr defaultColWidth="3.332031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>
        <v>3</v>
      </c>
      <c r="S1">
        <v>2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>
        <v>4</v>
      </c>
      <c r="R2">
        <v>3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>
        <v>3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3</v>
      </c>
      <c r="R3">
        <v>2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3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3</v>
      </c>
      <c r="Q5">
        <v>2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v>4</v>
      </c>
      <c r="P6">
        <v>3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>
        <v>3</v>
      </c>
      <c r="I7" t="s">
        <v>0</v>
      </c>
      <c r="J7" t="s">
        <v>0</v>
      </c>
      <c r="K7">
        <v>3</v>
      </c>
      <c r="L7" t="s">
        <v>0</v>
      </c>
      <c r="M7" t="s">
        <v>0</v>
      </c>
      <c r="N7" t="s">
        <v>0</v>
      </c>
      <c r="O7">
        <v>3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>
        <v>3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4</v>
      </c>
      <c r="O8">
        <v>3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>
        <v>3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>
        <v>3</v>
      </c>
      <c r="O9" s="2">
        <v>2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>
        <v>4</v>
      </c>
      <c r="N10">
        <v>3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>
        <v>3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>
        <v>3</v>
      </c>
      <c r="N11">
        <v>2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4</v>
      </c>
      <c r="M12">
        <v>3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v>4</v>
      </c>
      <c r="K13">
        <v>3</v>
      </c>
      <c r="L13">
        <v>3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>
        <v>4</v>
      </c>
      <c r="I14">
        <v>3</v>
      </c>
      <c r="J14">
        <v>3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>
        <v>4</v>
      </c>
      <c r="G15">
        <v>3</v>
      </c>
      <c r="H15">
        <v>3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>
        <v>4</v>
      </c>
      <c r="E16">
        <v>3</v>
      </c>
      <c r="F16">
        <v>3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>
        <v>4</v>
      </c>
      <c r="C17">
        <v>3</v>
      </c>
      <c r="D17">
        <v>3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>
        <v>3</v>
      </c>
      <c r="B18">
        <v>3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2025-01-29T21:42:01Z</dcterms:modified>
</cp:coreProperties>
</file>