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36" sheetId="1" r:id="rId1"/>
  </sheets>
  <calcPr calcId="0" refMode="R1C1"/>
</workbook>
</file>

<file path=xl/sharedStrings.xml><?xml version="1.0" encoding="utf-8"?>
<sst xmlns="http://schemas.openxmlformats.org/spreadsheetml/2006/main" count="286" uniqueCount="1">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</sst>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T8" sqref="T8"/>
    </sheetView>
  </sheetViews>
  <sheetFormatPr defaultColWidth="4.664062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>
        <v>3</v>
      </c>
      <c r="W1">
        <v>2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>
        <v>4</v>
      </c>
      <c r="V2">
        <v>3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>
        <v>3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>
        <v>3</v>
      </c>
      <c r="V3">
        <v>2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>
        <v>4</v>
      </c>
      <c r="U4">
        <v>3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>
        <v>3</v>
      </c>
      <c r="U5">
        <v>2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>
        <v>4</v>
      </c>
      <c r="T6">
        <v>3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ht="15" thickBot="1" x14ac:dyDescent="0.3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>
        <v>3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>
        <v>3</v>
      </c>
      <c r="T7">
        <v>2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s="2" customFormat="1" ht="15" thickBot="1" x14ac:dyDescent="0.35">
      <c r="A8" s="1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>
        <v>3</v>
      </c>
      <c r="P8" s="2" t="s">
        <v>0</v>
      </c>
      <c r="Q8" s="2" t="s">
        <v>0</v>
      </c>
      <c r="R8" s="2">
        <v>4</v>
      </c>
      <c r="S8" s="2">
        <v>3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>
        <v>3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>
        <v>3</v>
      </c>
      <c r="S9">
        <v>2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>
        <v>3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>
        <v>4</v>
      </c>
      <c r="R10">
        <v>3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>
        <v>3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>
        <v>3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>
        <v>3</v>
      </c>
      <c r="R11">
        <v>2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4</v>
      </c>
      <c r="Q12">
        <v>3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3</v>
      </c>
      <c r="Q13">
        <v>2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>
        <v>4</v>
      </c>
      <c r="P14">
        <v>3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>
        <v>3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>
        <v>4</v>
      </c>
      <c r="O15">
        <v>3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>
        <v>4</v>
      </c>
      <c r="M16">
        <v>3</v>
      </c>
      <c r="N16">
        <v>3</v>
      </c>
      <c r="O16">
        <v>2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>
        <v>4</v>
      </c>
      <c r="K17">
        <v>3</v>
      </c>
      <c r="L17">
        <v>3</v>
      </c>
      <c r="M17">
        <v>2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>
        <v>4</v>
      </c>
      <c r="I18">
        <v>3</v>
      </c>
      <c r="J18">
        <v>3</v>
      </c>
      <c r="K18">
        <v>2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>
        <v>4</v>
      </c>
      <c r="G19">
        <v>3</v>
      </c>
      <c r="H19">
        <v>3</v>
      </c>
      <c r="I19">
        <v>2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>
        <v>4</v>
      </c>
      <c r="E20">
        <v>3</v>
      </c>
      <c r="F20">
        <v>3</v>
      </c>
      <c r="G20">
        <v>2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>
        <v>4</v>
      </c>
      <c r="C21">
        <v>3</v>
      </c>
      <c r="D21">
        <v>3</v>
      </c>
      <c r="E21">
        <v>2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>
        <v>3</v>
      </c>
      <c r="B22">
        <v>3</v>
      </c>
      <c r="C22">
        <v>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>
        <v>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2025-01-29T21:49:11Z</dcterms:modified>
</cp:coreProperties>
</file>