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288"/>
  </bookViews>
  <sheets>
    <sheet name="9" sheetId="1" r:id="rId1"/>
  </sheets>
  <calcPr calcId="0" refMode="R1C1"/>
</workbook>
</file>

<file path=xl/sharedStrings.xml><?xml version="1.0" encoding="utf-8"?>
<sst xmlns="http://schemas.openxmlformats.org/spreadsheetml/2006/main" count="467" uniqueCount="1">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</sst>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0" borderId="11" xfId="0" applyBorder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Q199"/>
  <sheetViews>
    <sheetView tabSelected="1" zoomScale="70" zoomScaleNormal="70" workbookViewId="0">
      <selection activeCell="W6" sqref="W6"/>
    </sheetView>
  </sheetViews>
  <sheetFormatPr defaultColWidth="4" defaultRowHeight="14.4" x14ac:dyDescent="0.3"/>
  <sheetData>
    <row r="1" spans="1:199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>
        <v>4</v>
      </c>
      <c r="AC1">
        <v>3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</row>
    <row r="2" spans="1:199" x14ac:dyDescent="0.3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>
        <v>4</v>
      </c>
      <c r="AB2">
        <v>3</v>
      </c>
      <c r="AC2">
        <v>2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</row>
    <row r="3" spans="1:199" x14ac:dyDescent="0.3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>
        <v>4</v>
      </c>
      <c r="AA3">
        <v>3</v>
      </c>
      <c r="AB3">
        <v>3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</row>
    <row r="4" spans="1:199" x14ac:dyDescent="0.3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>
        <v>3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>
        <v>4</v>
      </c>
      <c r="Z4">
        <v>3</v>
      </c>
      <c r="AA4">
        <v>3</v>
      </c>
      <c r="AB4">
        <v>2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</row>
    <row r="5" spans="1:199" ht="15" thickBot="1" x14ac:dyDescent="0.3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>
        <v>4</v>
      </c>
      <c r="Y5">
        <v>3</v>
      </c>
      <c r="Z5">
        <v>4</v>
      </c>
      <c r="AA5">
        <v>3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</row>
    <row r="6" spans="1:199" s="2" customFormat="1" ht="15" customHeight="1" thickBot="1" x14ac:dyDescent="0.35">
      <c r="A6" s="1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  <c r="W6" s="2">
        <v>4</v>
      </c>
      <c r="X6" s="2">
        <v>3</v>
      </c>
      <c r="Y6" s="2" t="s">
        <v>0</v>
      </c>
      <c r="Z6" s="2">
        <v>3</v>
      </c>
      <c r="AA6" s="2">
        <v>2</v>
      </c>
      <c r="AB6" s="2">
        <v>1</v>
      </c>
      <c r="AC6" s="2">
        <v>1</v>
      </c>
      <c r="AD6" s="2">
        <v>1</v>
      </c>
      <c r="AE6" s="2">
        <v>1</v>
      </c>
      <c r="AF6" s="2">
        <v>1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  <c r="AP6" s="2">
        <v>1</v>
      </c>
      <c r="AQ6" s="2">
        <v>1</v>
      </c>
      <c r="AR6" s="2">
        <v>1</v>
      </c>
      <c r="AS6" s="2">
        <v>1</v>
      </c>
      <c r="AT6" s="2">
        <v>1</v>
      </c>
      <c r="AU6" s="2">
        <v>1</v>
      </c>
      <c r="AV6" s="2">
        <v>1</v>
      </c>
      <c r="AW6" s="2">
        <v>1</v>
      </c>
      <c r="AX6" s="2">
        <v>1</v>
      </c>
      <c r="AY6" s="2">
        <v>1</v>
      </c>
      <c r="AZ6" s="2">
        <v>1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</row>
    <row r="7" spans="1:199" x14ac:dyDescent="0.3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>
        <v>4</v>
      </c>
      <c r="W7">
        <v>3</v>
      </c>
      <c r="X7" t="s">
        <v>0</v>
      </c>
      <c r="Y7">
        <v>4</v>
      </c>
      <c r="Z7">
        <v>3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</row>
    <row r="8" spans="1:199" x14ac:dyDescent="0.3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>
        <v>3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>
        <v>4</v>
      </c>
      <c r="V8">
        <v>3</v>
      </c>
      <c r="W8" t="s">
        <v>0</v>
      </c>
      <c r="X8" t="s">
        <v>0</v>
      </c>
      <c r="Y8">
        <v>3</v>
      </c>
      <c r="Z8">
        <v>2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</row>
    <row r="9" spans="1:199" x14ac:dyDescent="0.3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>
        <v>4</v>
      </c>
      <c r="U9">
        <v>3</v>
      </c>
      <c r="V9" t="s">
        <v>0</v>
      </c>
      <c r="W9" t="s">
        <v>0</v>
      </c>
      <c r="X9">
        <v>4</v>
      </c>
      <c r="Y9">
        <v>3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</row>
    <row r="10" spans="1:199" x14ac:dyDescent="0.3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>
        <v>3</v>
      </c>
      <c r="U10" t="s">
        <v>0</v>
      </c>
      <c r="V10" t="s">
        <v>0</v>
      </c>
      <c r="W10" t="s">
        <v>0</v>
      </c>
      <c r="X10">
        <v>3</v>
      </c>
      <c r="Y10">
        <v>2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</row>
    <row r="11" spans="1:199" x14ac:dyDescent="0.3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>
        <v>3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>
        <v>4</v>
      </c>
      <c r="X11">
        <v>3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</row>
    <row r="12" spans="1:199" x14ac:dyDescent="0.3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>
        <v>3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>
        <v>3</v>
      </c>
      <c r="X12">
        <v>2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</row>
    <row r="13" spans="1:199" x14ac:dyDescent="0.3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>
        <v>3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>
        <v>4</v>
      </c>
      <c r="W13">
        <v>3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</row>
    <row r="14" spans="1:199" x14ac:dyDescent="0.3">
      <c r="A14" t="s">
        <v>0</v>
      </c>
      <c r="B14" t="s">
        <v>0</v>
      </c>
      <c r="C14" t="s">
        <v>0</v>
      </c>
      <c r="D14">
        <v>3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>
        <v>3</v>
      </c>
      <c r="W14">
        <v>2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</row>
    <row r="15" spans="1:199" x14ac:dyDescent="0.3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>
        <v>4</v>
      </c>
      <c r="V15">
        <v>3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</row>
    <row r="16" spans="1:199" x14ac:dyDescent="0.3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>
        <v>3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>
        <v>3</v>
      </c>
      <c r="V16">
        <v>2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</row>
    <row r="17" spans="1:199" x14ac:dyDescent="0.3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>
        <v>4</v>
      </c>
      <c r="U17">
        <v>3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</row>
    <row r="18" spans="1:199" x14ac:dyDescent="0.3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>
        <v>3</v>
      </c>
      <c r="U18">
        <v>2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</row>
    <row r="19" spans="1:199" x14ac:dyDescent="0.3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>
        <v>4</v>
      </c>
      <c r="T19">
        <v>3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</row>
    <row r="20" spans="1:199" x14ac:dyDescent="0.3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>
        <v>4</v>
      </c>
      <c r="J20">
        <v>3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>
        <v>4</v>
      </c>
      <c r="R20">
        <v>3</v>
      </c>
      <c r="S20">
        <v>3</v>
      </c>
      <c r="T20">
        <v>2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</row>
    <row r="21" spans="1:199" x14ac:dyDescent="0.3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>
        <v>4</v>
      </c>
      <c r="I21">
        <v>3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>
        <v>4</v>
      </c>
      <c r="P21">
        <v>3</v>
      </c>
      <c r="Q21">
        <v>3</v>
      </c>
      <c r="R21">
        <v>2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</row>
    <row r="22" spans="1:199" x14ac:dyDescent="0.3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>
        <v>4</v>
      </c>
      <c r="H22">
        <v>3</v>
      </c>
      <c r="I22" t="s">
        <v>0</v>
      </c>
      <c r="J22" t="s">
        <v>0</v>
      </c>
      <c r="K22" t="s">
        <v>0</v>
      </c>
      <c r="L22" t="s">
        <v>0</v>
      </c>
      <c r="M22">
        <v>4</v>
      </c>
      <c r="N22">
        <v>3</v>
      </c>
      <c r="O22">
        <v>3</v>
      </c>
      <c r="P22">
        <v>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</row>
    <row r="23" spans="1:199" x14ac:dyDescent="0.3">
      <c r="A23" t="s">
        <v>0</v>
      </c>
      <c r="B23" t="s">
        <v>0</v>
      </c>
      <c r="C23" t="s">
        <v>0</v>
      </c>
      <c r="D23" t="s">
        <v>0</v>
      </c>
      <c r="E23" t="s">
        <v>0</v>
      </c>
      <c r="F23">
        <v>4</v>
      </c>
      <c r="G23">
        <v>3</v>
      </c>
      <c r="H23" t="s">
        <v>0</v>
      </c>
      <c r="I23" t="s">
        <v>0</v>
      </c>
      <c r="J23" t="s">
        <v>0</v>
      </c>
      <c r="K23">
        <v>4</v>
      </c>
      <c r="L23">
        <v>3</v>
      </c>
      <c r="M23">
        <v>3</v>
      </c>
      <c r="N23">
        <v>2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</row>
    <row r="24" spans="1:199" x14ac:dyDescent="0.3">
      <c r="A24" t="s">
        <v>0</v>
      </c>
      <c r="B24" t="s">
        <v>0</v>
      </c>
      <c r="C24" t="s">
        <v>0</v>
      </c>
      <c r="D24" t="s">
        <v>0</v>
      </c>
      <c r="E24">
        <v>4</v>
      </c>
      <c r="F24">
        <v>3</v>
      </c>
      <c r="G24" t="s">
        <v>0</v>
      </c>
      <c r="H24" t="s">
        <v>0</v>
      </c>
      <c r="I24">
        <v>4</v>
      </c>
      <c r="J24">
        <v>3</v>
      </c>
      <c r="K24">
        <v>3</v>
      </c>
      <c r="L24">
        <v>2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</row>
    <row r="25" spans="1:199" x14ac:dyDescent="0.3">
      <c r="A25" t="s">
        <v>0</v>
      </c>
      <c r="B25" t="s">
        <v>0</v>
      </c>
      <c r="C25" t="s">
        <v>0</v>
      </c>
      <c r="D25">
        <v>4</v>
      </c>
      <c r="E25">
        <v>3</v>
      </c>
      <c r="F25" t="s">
        <v>0</v>
      </c>
      <c r="G25">
        <v>4</v>
      </c>
      <c r="H25">
        <v>3</v>
      </c>
      <c r="I25">
        <v>3</v>
      </c>
      <c r="J25">
        <v>2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</row>
    <row r="26" spans="1:199" x14ac:dyDescent="0.3">
      <c r="A26" t="s">
        <v>0</v>
      </c>
      <c r="B26" t="s">
        <v>0</v>
      </c>
      <c r="C26">
        <v>4</v>
      </c>
      <c r="D26">
        <v>3</v>
      </c>
      <c r="E26">
        <v>4</v>
      </c>
      <c r="F26">
        <v>3</v>
      </c>
      <c r="G26">
        <v>3</v>
      </c>
      <c r="H26">
        <v>2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</row>
    <row r="27" spans="1:199" x14ac:dyDescent="0.3">
      <c r="A27" t="s">
        <v>0</v>
      </c>
      <c r="B27">
        <v>4</v>
      </c>
      <c r="C27">
        <v>3</v>
      </c>
      <c r="D27">
        <v>3</v>
      </c>
      <c r="E27">
        <v>3</v>
      </c>
      <c r="F27">
        <v>2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</row>
    <row r="28" spans="1:199" x14ac:dyDescent="0.3">
      <c r="A28">
        <v>4</v>
      </c>
      <c r="B28">
        <v>3</v>
      </c>
      <c r="C28">
        <v>3</v>
      </c>
      <c r="D28">
        <v>2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</row>
    <row r="29" spans="1:199" x14ac:dyDescent="0.3">
      <c r="A29">
        <v>3</v>
      </c>
      <c r="B29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</row>
    <row r="30" spans="1:199" x14ac:dyDescent="0.3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</row>
    <row r="31" spans="1:199" x14ac:dyDescent="0.3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</row>
    <row r="32" spans="1:199" x14ac:dyDescent="0.3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</row>
    <row r="33" spans="1:199" x14ac:dyDescent="0.3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</row>
    <row r="34" spans="1:199" x14ac:dyDescent="0.3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</row>
    <row r="35" spans="1:199" x14ac:dyDescent="0.3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</row>
    <row r="36" spans="1:199" x14ac:dyDescent="0.3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</row>
    <row r="37" spans="1:199" x14ac:dyDescent="0.3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</row>
    <row r="38" spans="1:199" x14ac:dyDescent="0.3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</row>
    <row r="39" spans="1:199" x14ac:dyDescent="0.3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</row>
    <row r="40" spans="1:199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</row>
    <row r="41" spans="1:199" x14ac:dyDescent="0.3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</row>
    <row r="42" spans="1:199" x14ac:dyDescent="0.3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</row>
    <row r="43" spans="1:199" x14ac:dyDescent="0.3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</row>
    <row r="44" spans="1:199" x14ac:dyDescent="0.3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</row>
    <row r="45" spans="1:199" x14ac:dyDescent="0.3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</row>
    <row r="46" spans="1:199" x14ac:dyDescent="0.3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</row>
    <row r="47" spans="1:199" x14ac:dyDescent="0.3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</row>
    <row r="48" spans="1:199" x14ac:dyDescent="0.3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</row>
    <row r="49" spans="1:199" x14ac:dyDescent="0.3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</row>
    <row r="50" spans="1:199" x14ac:dyDescent="0.3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</row>
    <row r="51" spans="1:199" x14ac:dyDescent="0.3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</row>
    <row r="52" spans="1:199" x14ac:dyDescent="0.3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</row>
    <row r="53" spans="1:199" x14ac:dyDescent="0.3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</row>
    <row r="54" spans="1:199" x14ac:dyDescent="0.3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</row>
    <row r="55" spans="1:199" x14ac:dyDescent="0.3">
      <c r="A55">
        <v>1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</row>
    <row r="56" spans="1:199" x14ac:dyDescent="0.3">
      <c r="A56">
        <v>1</v>
      </c>
      <c r="B56">
        <v>1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</row>
    <row r="57" spans="1:199" x14ac:dyDescent="0.3">
      <c r="A57">
        <v>1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</row>
    <row r="58" spans="1:199" x14ac:dyDescent="0.3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</row>
    <row r="59" spans="1:199" x14ac:dyDescent="0.3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</row>
    <row r="60" spans="1:199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</row>
    <row r="61" spans="1:199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</row>
    <row r="62" spans="1:199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</row>
    <row r="63" spans="1:199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</row>
    <row r="64" spans="1:199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</row>
    <row r="65" spans="1:199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</row>
    <row r="66" spans="1:199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</row>
    <row r="67" spans="1:199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</row>
    <row r="68" spans="1:199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</row>
    <row r="69" spans="1:199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</row>
    <row r="70" spans="1:199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</row>
    <row r="71" spans="1:199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</row>
    <row r="72" spans="1:199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</row>
    <row r="73" spans="1:199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</row>
    <row r="74" spans="1:199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</row>
    <row r="75" spans="1:199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</row>
    <row r="76" spans="1:199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</row>
    <row r="77" spans="1:199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</row>
    <row r="78" spans="1:199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</row>
    <row r="79" spans="1:199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</row>
    <row r="80" spans="1:199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</row>
    <row r="81" spans="1:199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</row>
    <row r="82" spans="1:199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</row>
    <row r="83" spans="1:199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</row>
    <row r="84" spans="1:199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</row>
    <row r="85" spans="1:199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</row>
    <row r="86" spans="1:199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</row>
    <row r="87" spans="1:199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</row>
    <row r="88" spans="1:199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</row>
    <row r="89" spans="1:199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</row>
    <row r="90" spans="1:199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</row>
    <row r="91" spans="1:199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</row>
    <row r="92" spans="1:199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</row>
    <row r="93" spans="1:199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</row>
    <row r="94" spans="1:199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</row>
    <row r="95" spans="1:199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</row>
    <row r="96" spans="1:199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</row>
    <row r="97" spans="1:199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</row>
    <row r="98" spans="1:199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</row>
    <row r="99" spans="1:199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</row>
    <row r="100" spans="1:199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</row>
    <row r="101" spans="1:199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</row>
    <row r="102" spans="1:199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</row>
    <row r="103" spans="1:199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</row>
    <row r="104" spans="1:199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</row>
    <row r="105" spans="1:199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</row>
    <row r="106" spans="1:199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</row>
    <row r="107" spans="1:199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</row>
    <row r="108" spans="1:199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</row>
    <row r="109" spans="1:199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</row>
    <row r="110" spans="1:199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</row>
    <row r="111" spans="1:199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</row>
    <row r="112" spans="1:199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</row>
    <row r="113" spans="1:199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</row>
    <row r="114" spans="1:199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</row>
    <row r="115" spans="1:199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</row>
    <row r="116" spans="1:199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</row>
    <row r="117" spans="1:199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</row>
    <row r="118" spans="1:199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</row>
    <row r="119" spans="1:199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</row>
    <row r="120" spans="1:199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</row>
    <row r="121" spans="1:199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</row>
    <row r="122" spans="1:199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</row>
    <row r="123" spans="1:199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</row>
    <row r="124" spans="1:199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</row>
    <row r="125" spans="1:199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</row>
    <row r="126" spans="1:199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</row>
    <row r="127" spans="1:199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</row>
    <row r="128" spans="1:199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</row>
    <row r="129" spans="1:199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</row>
    <row r="130" spans="1:199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</row>
    <row r="131" spans="1:199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</row>
    <row r="132" spans="1:199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</row>
    <row r="133" spans="1:199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</row>
    <row r="134" spans="1:199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</row>
    <row r="135" spans="1:199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</row>
    <row r="136" spans="1:199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</row>
    <row r="137" spans="1:199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</row>
    <row r="138" spans="1:199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</row>
    <row r="139" spans="1:199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</row>
    <row r="140" spans="1:199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</row>
    <row r="141" spans="1:199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</row>
    <row r="142" spans="1:199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</row>
    <row r="143" spans="1:199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</row>
    <row r="144" spans="1:199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</row>
    <row r="145" spans="1:199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</row>
    <row r="146" spans="1:199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</row>
    <row r="147" spans="1:199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</row>
    <row r="148" spans="1:199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</row>
    <row r="149" spans="1:199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</row>
    <row r="150" spans="1:199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</row>
    <row r="151" spans="1:199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</row>
    <row r="152" spans="1:199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</row>
    <row r="153" spans="1:199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</row>
    <row r="154" spans="1:199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</row>
    <row r="155" spans="1:199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</row>
    <row r="156" spans="1:199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</row>
    <row r="157" spans="1:199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</row>
    <row r="158" spans="1:199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</row>
    <row r="159" spans="1:199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</row>
    <row r="160" spans="1:199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</row>
    <row r="161" spans="1:199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</row>
    <row r="162" spans="1:199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</row>
    <row r="163" spans="1:199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</row>
    <row r="164" spans="1:199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</row>
    <row r="165" spans="1:199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</row>
    <row r="166" spans="1:199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</row>
    <row r="167" spans="1:199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</row>
    <row r="168" spans="1:199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</row>
    <row r="169" spans="1:199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</row>
    <row r="170" spans="1:199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</row>
    <row r="171" spans="1:199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</row>
    <row r="172" spans="1:199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</row>
    <row r="173" spans="1:199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</row>
    <row r="174" spans="1:199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</row>
    <row r="175" spans="1:199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</row>
    <row r="176" spans="1:199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</row>
    <row r="177" spans="1:199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</row>
    <row r="178" spans="1:199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</row>
    <row r="179" spans="1:199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</row>
    <row r="180" spans="1:199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</row>
    <row r="181" spans="1:199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</row>
    <row r="182" spans="1:199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</row>
    <row r="183" spans="1:199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</row>
    <row r="184" spans="1:199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</row>
    <row r="185" spans="1:199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</row>
    <row r="186" spans="1:199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</row>
    <row r="187" spans="1:199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</row>
    <row r="188" spans="1:199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</row>
    <row r="189" spans="1:199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</row>
    <row r="190" spans="1:199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</row>
    <row r="191" spans="1:199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</row>
    <row r="192" spans="1:199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</row>
    <row r="193" spans="1:199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</row>
    <row r="194" spans="1:199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</row>
    <row r="195" spans="1:199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</row>
    <row r="196" spans="1:199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</row>
    <row r="197" spans="1:199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</row>
    <row r="198" spans="1:199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</row>
    <row r="199" spans="1:199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</row>
  </sheetData>
  <conditionalFormatting sqref="A1:XFD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Ксения Винокурова</dc:creator>
  <cp:lastModifiedBy>Ксения Винокурова</cp:lastModifiedBy>
  <dcterms:modified xsi:type="dcterms:W3CDTF">2025-01-22T20:19:54Z</dcterms:modified>
</cp:coreProperties>
</file>