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<sst xmlns="http://schemas.openxmlformats.org/spreadsheetml/2006/main">
  <si>
    <t>姓名</t>
  </si>
  <si>
    <t>手机号码</t>
  </si>
  <si>
    <t>证件类型</t>
  </si>
  <si>
    <t>证件号码</t>
  </si>
  <si>
    <t>岗位类型</t>
  </si>
  <si>
    <t>居住地址</t>
  </si>
  <si>
    <t>在岗状态</t>
  </si>
  <si>
    <t>（必填项）示例：李XX</t>
  </si>
  <si>
    <t>（必填项）例：18098989004</t>
  </si>
  <si>
    <t>居民身份证</t>
  </si>
  <si>
    <t>（必填项）示例：44011519900723765X</t>
  </si>
  <si>
    <t>一般岗位</t>
  </si>
  <si>
    <t>（可选填）广州市南沙区XX镇XX路XX小区X栋X梯X号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</si>
</sst>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2" borderId="1" xfId="0" applyFont="1" applyFill="1" applyBorder="1" applyProtection="1">
      <alignment horizontal="center" vertical="center" wrapText="1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>
      <alignment horizontal="center" vertical="center"/>
    </xf>
    <xf numFmtId="49" fontId="5" fillId="0" borderId="0" xfId="0" applyNumberFormat="1" applyFont="1">
      <alignment vertical="center"/>
    </xf>
    <xf numFmtId="0" fontId="5" fillId="0" borderId="0" xfId="0" applyFont="1">
      <alignment horizontal="center" vertical="center"/>
    </xf>
    <xf numFmtId="0" fontId="6" fillId="0" borderId="0" xfId="0" applyFont="1">
      <alignment vertical="center"/>
    </xf>
    <xf numFmtId="0" fontId="4" fillId="2" borderId="1" xfId="0" applyFont="1" applyFill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3.5" customHeight="1"/>
  <cols>
    <col min="1" max="1" width="25.6640625" customWidth="1" style="11"/>
    <col min="2" max="2" width="29.1650390625" customWidth="1" style="11"/>
    <col min="3" max="3" width="22.5" customWidth="1" style="11"/>
    <col min="4" max="4" width="37.3330078125" customWidth="1" style="11"/>
    <col min="5" max="5" width="28.6640625" customWidth="1" style="11"/>
    <col min="6" max="6" width="54.6650390625" customWidth="1" style="11"/>
    <col min="7" max="7" width="35.1240234375" customWidth="1"/>
  </cols>
  <sheetData>
    <row r="1" ht="18" customHeight="1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12" t="s">
        <v>6</v>
      </c>
    </row>
    <row r="2" ht="13.5" customHeight="1">
      <c r="A2" s="7" t="s">
        <v>7</v>
      </c>
      <c r="B2" s="8" t="s">
        <v>8</v>
      </c>
      <c r="C2" s="8" t="s">
        <v>9</v>
      </c>
      <c r="D2" s="9" t="s">
        <v>10</v>
      </c>
      <c r="E2" s="10" t="s">
        <v>11</v>
      </c>
      <c r="F2" s="7" t="s">
        <v>12</v>
      </c>
    </row>
    <row r="3" ht="13.5" customHeight="1">
      <c r="C3" s="8"/>
    </row>
    <row r="4" ht="13.5" customHeight="1">
      <c r="C4" s="8"/>
    </row>
    <row r="5" ht="13.5" customHeight="1">
      <c r="C5" s="8"/>
    </row>
    <row r="6" ht="13.5" customHeight="1">
      <c r="C6" s="8"/>
    </row>
    <row r="7" ht="13.5" customHeight="1">
      <c r="C7" s="8"/>
    </row>
    <row r="8" ht="13.5" customHeight="1">
      <c r="C8" s="8"/>
    </row>
    <row r="9" ht="13.5" customHeight="1">
      <c r="C9" s="8"/>
    </row>
    <row r="10" ht="13.5" customHeight="1">
      <c r="C10" s="8"/>
    </row>
    <row r="11" ht="13.5" customHeight="1">
      <c r="C11" s="8"/>
    </row>
    <row r="12" ht="13.5" customHeight="1">
      <c r="C12" s="8"/>
    </row>
    <row r="13" ht="13.5" customHeight="1">
      <c r="C13" s="8"/>
    </row>
    <row r="14" ht="13.5" customHeight="1">
      <c r="C14" s="8"/>
    </row>
    <row r="15" ht="13.5" customHeight="1">
      <c r="C15" s="8"/>
    </row>
    <row r="16" ht="13.5" customHeight="1">
      <c r="C16" s="8"/>
    </row>
    <row r="17" ht="13.5" customHeight="1">
      <c r="C17" s="8"/>
    </row>
    <row r="18" ht="13.5" customHeight="1">
      <c r="C18" s="8"/>
    </row>
    <row r="19" ht="13.5" customHeight="1">
      <c r="C19" s="8"/>
    </row>
    <row r="20" ht="13.5" customHeight="1">
      <c r="C20" s="8"/>
    </row>
    <row r="21" ht="13.5" customHeight="1">
      <c r="C21" s="8"/>
    </row>
    <row r="22" ht="13.5" customHeight="1">
      <c r="C22" s="8"/>
    </row>
    <row r="23" ht="13.5" customHeight="1">
      <c r="C23" s="8"/>
    </row>
    <row r="24" ht="13.5" customHeight="1">
      <c r="C24" s="8"/>
    </row>
    <row r="25" ht="13.5" customHeight="1">
      <c r="C25" s="8"/>
    </row>
    <row r="26" ht="13.5" customHeight="1">
      <c r="C26" s="8"/>
    </row>
    <row r="27" ht="13.5" customHeight="1">
      <c r="C27" s="8"/>
    </row>
    <row r="28" ht="13.5" customHeight="1">
      <c r="C28" s="8"/>
    </row>
    <row r="29" ht="13.5" customHeight="1">
      <c r="C29" s="8"/>
    </row>
    <row r="30" ht="13.5" customHeight="1">
      <c r="C30" s="8"/>
    </row>
    <row r="31" ht="13.5" customHeight="1">
      <c r="C31" s="8"/>
    </row>
    <row r="32" ht="13.5" customHeight="1">
      <c r="C32" s="8"/>
    </row>
    <row r="33" ht="13.5" customHeight="1">
      <c r="C33" s="8"/>
    </row>
    <row r="34" ht="13.5" customHeight="1">
      <c r="C34" s="8"/>
    </row>
    <row r="35" ht="13.5" customHeight="1">
      <c r="C35" s="8"/>
    </row>
    <row r="36" ht="13.5" customHeight="1">
      <c r="C36" s="8"/>
    </row>
    <row r="37" ht="13.5" customHeight="1">
      <c r="C37" s="8"/>
    </row>
    <row r="38" ht="13.5" customHeight="1">
      <c r="C38" s="8"/>
    </row>
    <row r="39" ht="13.5" customHeight="1">
      <c r="C39" s="8"/>
    </row>
    <row r="40" ht="13.5" customHeight="1">
      <c r="C40" s="8"/>
    </row>
    <row r="41" ht="13.5" customHeight="1">
      <c r="C41" s="8"/>
    </row>
    <row r="42" ht="13.5" customHeight="1">
      <c r="C42" s="8"/>
    </row>
    <row r="43" ht="13.5" customHeight="1">
      <c r="C43" s="8"/>
    </row>
    <row r="44" ht="13.5" customHeight="1">
      <c r="C44" s="8"/>
    </row>
    <row r="45" ht="13.5" customHeight="1">
      <c r="C45" s="8"/>
    </row>
    <row r="46" ht="13.5" customHeight="1">
      <c r="C46" s="8"/>
    </row>
    <row r="47" ht="13.5" customHeight="1">
      <c r="C47" s="8"/>
    </row>
    <row r="48" ht="13.5" customHeight="1">
      <c r="C48" s="8"/>
    </row>
    <row r="49" ht="13.5" customHeight="1">
      <c r="C49" s="8"/>
    </row>
    <row r="50" ht="13.5" customHeight="1">
      <c r="C50" s="8"/>
    </row>
    <row r="51" ht="13.5" customHeight="1">
      <c r="C51" s="8"/>
    </row>
    <row r="52" ht="13.5" customHeight="1">
      <c r="C52" s="8"/>
    </row>
    <row r="53" ht="13.5" customHeight="1">
      <c r="C53" s="8"/>
    </row>
    <row r="54" ht="13.5" customHeight="1">
      <c r="C54" s="8"/>
    </row>
    <row r="55" ht="13.5" customHeight="1">
      <c r="C55" s="8"/>
    </row>
    <row r="56" ht="13.5" customHeight="1">
      <c r="C56" s="8"/>
    </row>
    <row r="57" ht="13.5" customHeight="1">
      <c r="C57" s="8"/>
    </row>
    <row r="58" ht="13.5" customHeight="1">
      <c r="C58" s="8"/>
    </row>
    <row r="59" ht="13.5" customHeight="1">
      <c r="C59" s="8"/>
    </row>
    <row r="60" ht="13.5" customHeight="1">
      <c r="C60" s="8"/>
    </row>
    <row r="61" ht="13.5" customHeight="1">
      <c r="C61" s="8"/>
    </row>
    <row r="62" ht="13.5" customHeight="1">
      <c r="C62" s="8"/>
    </row>
    <row r="63" ht="13.5" customHeight="1">
      <c r="C63" s="8"/>
    </row>
    <row r="64" ht="13.5" customHeight="1">
      <c r="C64" s="8"/>
    </row>
    <row r="65" ht="13.5" customHeight="1">
      <c r="C65" s="8"/>
    </row>
    <row r="66" ht="13.5" customHeight="1">
      <c r="C66" s="8"/>
    </row>
    <row r="67" ht="13.5" customHeight="1">
      <c r="C67" s="8"/>
    </row>
    <row r="68" ht="13.5" customHeight="1">
      <c r="C68" s="8"/>
    </row>
    <row r="69" ht="13.5" customHeight="1">
      <c r="C69" s="8"/>
    </row>
    <row r="70" ht="13.5" customHeight="1">
      <c r="C70" s="8"/>
    </row>
    <row r="71" ht="13.5" customHeight="1">
      <c r="C71" s="8"/>
    </row>
    <row r="72" ht="13.5" customHeight="1">
      <c r="C72" s="8"/>
    </row>
    <row r="73" ht="13.5" customHeight="1">
      <c r="C73" s="8"/>
    </row>
    <row r="74" ht="13.5" customHeight="1">
      <c r="C74" s="8"/>
    </row>
    <row r="75" ht="13.5" customHeight="1">
      <c r="C75" s="8"/>
    </row>
    <row r="76" ht="13.5" customHeight="1">
      <c r="C76" s="8"/>
    </row>
    <row r="77" ht="13.5" customHeight="1">
      <c r="C77" s="8"/>
    </row>
    <row r="78" ht="13.5" customHeight="1">
      <c r="C78" s="8"/>
    </row>
    <row r="79" ht="13.5" customHeight="1">
      <c r="C79" s="8"/>
    </row>
    <row r="80" ht="13.5" customHeight="1">
      <c r="C80" s="8"/>
    </row>
    <row r="81" ht="13.5" customHeight="1">
      <c r="C81" s="8"/>
    </row>
    <row r="82" ht="13.5" customHeight="1">
      <c r="C82" s="8"/>
    </row>
    <row r="83" ht="13.5" customHeight="1">
      <c r="C83" s="8"/>
    </row>
    <row r="84" ht="13.5" customHeight="1">
      <c r="C84" s="8"/>
    </row>
    <row r="85" ht="13.5" customHeight="1">
      <c r="C85" s="8"/>
    </row>
    <row r="86" ht="13.5" customHeight="1">
      <c r="C86" s="8"/>
    </row>
    <row r="87" ht="13.5" customHeight="1">
      <c r="C87" s="8"/>
    </row>
    <row r="88" ht="13.5" customHeight="1">
      <c r="C88" s="8"/>
    </row>
    <row r="89" ht="13.5" customHeight="1">
      <c r="C89" s="8"/>
    </row>
    <row r="90" ht="13.5" customHeight="1">
      <c r="C90" s="8"/>
    </row>
    <row r="91" ht="13.5" customHeight="1">
      <c r="C91" s="8"/>
    </row>
    <row r="92" ht="13.5" customHeight="1">
      <c r="C92" s="8"/>
    </row>
    <row r="93" ht="13.5" customHeight="1">
      <c r="C93" s="8"/>
    </row>
    <row r="94" ht="13.5" customHeight="1">
      <c r="C94" s="8"/>
    </row>
    <row r="95" ht="13.5" customHeight="1">
      <c r="C95" s="8"/>
    </row>
    <row r="96" ht="13.5" customHeight="1">
      <c r="C96" s="8"/>
    </row>
    <row r="97" ht="13.5" customHeight="1">
      <c r="C97" s="8"/>
    </row>
    <row r="98" ht="13.5" customHeight="1">
      <c r="C98" s="8"/>
    </row>
    <row r="99" ht="13.5" customHeight="1">
      <c r="C99" s="8"/>
    </row>
    <row r="100" ht="13.5" customHeight="1">
      <c r="C100" s="8"/>
    </row>
    <row r="101" ht="13.5" customHeight="1">
      <c r="C101" s="8"/>
    </row>
    <row r="102" ht="13.5" customHeight="1">
      <c r="C102" s="8"/>
    </row>
    <row r="103" ht="13.5" customHeight="1">
      <c r="C103" s="8"/>
    </row>
    <row r="104" ht="13.5" customHeight="1">
      <c r="C104" s="8"/>
    </row>
    <row r="105" ht="13.5" customHeight="1">
      <c r="C105" s="8"/>
    </row>
    <row r="106" ht="13.5" customHeight="1">
      <c r="C106" s="8"/>
    </row>
    <row r="107" ht="13.5" customHeight="1">
      <c r="C107" s="8"/>
    </row>
    <row r="108" ht="13.5" customHeight="1">
      <c r="C108" s="8"/>
    </row>
    <row r="109" ht="13.5" customHeight="1">
      <c r="C109" s="8"/>
    </row>
    <row r="110" ht="13.5" customHeight="1">
      <c r="C110" s="8"/>
    </row>
    <row r="111" ht="13.5" customHeight="1">
      <c r="C111" s="8"/>
    </row>
    <row r="112" ht="13.5" customHeight="1">
      <c r="C112" s="8"/>
    </row>
    <row r="113" ht="13.5" customHeight="1">
      <c r="C113" s="8"/>
    </row>
    <row r="114" ht="13.5" customHeight="1">
      <c r="C114" s="8"/>
    </row>
    <row r="115" ht="13.5" customHeight="1">
      <c r="C115" s="8"/>
    </row>
    <row r="116" ht="13.5" customHeight="1">
      <c r="C116" s="8"/>
    </row>
    <row r="117" ht="13.5" customHeight="1">
      <c r="C117" s="8"/>
    </row>
    <row r="118" ht="13.5" customHeight="1">
      <c r="C118" s="8"/>
    </row>
    <row r="119" ht="13.5" customHeight="1">
      <c r="C119" s="8"/>
    </row>
    <row r="120" ht="13.5" customHeight="1">
      <c r="C120" s="8"/>
    </row>
    <row r="121" ht="13.5" customHeight="1">
      <c r="C121" s="8"/>
    </row>
    <row r="122" ht="13.5" customHeight="1">
      <c r="C122" s="8"/>
    </row>
    <row r="123" ht="13.5" customHeight="1">
      <c r="C123" s="8"/>
    </row>
    <row r="124" ht="13.5" customHeight="1">
      <c r="C124" s="8"/>
    </row>
    <row r="125" ht="13.5" customHeight="1">
      <c r="C125" s="8"/>
    </row>
    <row r="126" ht="13.5" customHeight="1">
      <c r="C126" s="8"/>
    </row>
    <row r="127" ht="13.5" customHeight="1">
      <c r="C127" s="8"/>
    </row>
    <row r="128" ht="13.5" customHeight="1">
      <c r="C128" s="8"/>
    </row>
    <row r="129" ht="13.5" customHeight="1">
      <c r="C129" s="8"/>
    </row>
    <row r="130" ht="13.5" customHeight="1">
      <c r="C130" s="8"/>
    </row>
    <row r="131" ht="13.5" customHeight="1">
      <c r="C131" s="8"/>
    </row>
    <row r="132" ht="13.5" customHeight="1">
      <c r="C132" s="8"/>
    </row>
    <row r="133" ht="13.5" customHeight="1">
      <c r="C133" s="8"/>
    </row>
    <row r="134" ht="13.5" customHeight="1">
      <c r="C134" s="8"/>
    </row>
    <row r="135" ht="13.5" customHeight="1">
      <c r="C135" s="8"/>
    </row>
    <row r="136" ht="13.5" customHeight="1">
      <c r="C136" s="8"/>
    </row>
    <row r="137" ht="13.5" customHeight="1">
      <c r="C137" s="8"/>
    </row>
    <row r="138" ht="13.5" customHeight="1">
      <c r="C138" s="8"/>
    </row>
    <row r="139" ht="13.5" customHeight="1">
      <c r="C139" s="8"/>
    </row>
    <row r="140" ht="13.5" customHeight="1">
      <c r="C140" s="8"/>
    </row>
    <row r="141" ht="13.5" customHeight="1">
      <c r="C141" s="8"/>
    </row>
    <row r="142" ht="13.5" customHeight="1">
      <c r="C142" s="8"/>
    </row>
    <row r="143" ht="13.5" customHeight="1">
      <c r="C143" s="8"/>
    </row>
    <row r="144" ht="13.5" customHeight="1">
      <c r="C144" s="8"/>
    </row>
    <row r="145" ht="13.5" customHeight="1">
      <c r="C145" s="8"/>
    </row>
    <row r="146" ht="13.5" customHeight="1">
      <c r="C146" s="8"/>
    </row>
    <row r="147" ht="13.5" customHeight="1">
      <c r="C147" s="8"/>
    </row>
    <row r="148" ht="13.5" customHeight="1">
      <c r="C148" s="8"/>
    </row>
    <row r="149" ht="13.5" customHeight="1">
      <c r="C149" s="8"/>
    </row>
    <row r="150" ht="13.5" customHeight="1">
      <c r="C150" s="8"/>
    </row>
    <row r="151" ht="13.5" customHeight="1">
      <c r="C151" s="8"/>
    </row>
    <row r="152" ht="13.5" customHeight="1">
      <c r="C152" s="8"/>
    </row>
    <row r="153" ht="13.5" customHeight="1">
      <c r="C153" s="8"/>
    </row>
    <row r="154" ht="13.5" customHeight="1">
      <c r="C154" s="8"/>
    </row>
    <row r="155" ht="13.5" customHeight="1">
      <c r="C155" s="8"/>
    </row>
    <row r="156" ht="13.5" customHeight="1">
      <c r="C156" s="8"/>
    </row>
    <row r="157" ht="13.5" customHeight="1">
      <c r="C157" s="8"/>
    </row>
    <row r="158" ht="13.5" customHeight="1">
      <c r="C158" s="8"/>
    </row>
    <row r="159" ht="13.5" customHeight="1">
      <c r="C159" s="8"/>
    </row>
    <row r="160" ht="13.5" customHeight="1">
      <c r="C160" s="8"/>
    </row>
    <row r="161" ht="13.5" customHeight="1">
      <c r="C161" s="8"/>
    </row>
    <row r="162" ht="13.5" customHeight="1">
      <c r="C162" s="8"/>
    </row>
    <row r="163" ht="13.5" customHeight="1">
      <c r="C163" s="8"/>
    </row>
    <row r="164" ht="13.5" customHeight="1">
      <c r="C164" s="8"/>
    </row>
    <row r="165" ht="13.5" customHeight="1">
      <c r="C165" s="8"/>
    </row>
    <row r="166" ht="13.5" customHeight="1">
      <c r="C166" s="8"/>
    </row>
    <row r="167" ht="13.5" customHeight="1">
      <c r="C167" s="8"/>
    </row>
    <row r="168" ht="13.5" customHeight="1">
      <c r="C168" s="8"/>
    </row>
    <row r="169" ht="13.5" customHeight="1">
      <c r="C169" s="8"/>
    </row>
    <row r="170" ht="13.5" customHeight="1">
      <c r="C170" s="8"/>
    </row>
    <row r="171" ht="13.5" customHeight="1">
      <c r="C171" s="8"/>
    </row>
    <row r="172" ht="13.5" customHeight="1">
      <c r="C172" s="8"/>
    </row>
    <row r="173" ht="13.5" customHeight="1">
      <c r="C173" s="8"/>
    </row>
    <row r="174" ht="13.5" customHeight="1">
      <c r="C174" s="8"/>
    </row>
    <row r="175" ht="13.5" customHeight="1">
      <c r="C175" s="8"/>
    </row>
    <row r="176" ht="13.5" customHeight="1">
      <c r="C176" s="8"/>
    </row>
    <row r="177" ht="13.5" customHeight="1">
      <c r="C177" s="8"/>
    </row>
    <row r="178" ht="13.5" customHeight="1">
      <c r="C178" s="8"/>
    </row>
    <row r="179" ht="13.5" customHeight="1">
      <c r="C179" s="8"/>
    </row>
    <row r="180" ht="13.5" customHeight="1">
      <c r="C180" s="8"/>
    </row>
    <row r="181" ht="13.5" customHeight="1">
      <c r="C181" s="8"/>
    </row>
    <row r="182" ht="13.5" customHeight="1">
      <c r="C182" s="8"/>
    </row>
    <row r="183" ht="13.5" customHeight="1">
      <c r="C183" s="8"/>
    </row>
    <row r="184" ht="13.5" customHeight="1">
      <c r="C184" s="8"/>
    </row>
    <row r="185" ht="13.5" customHeight="1">
      <c r="C185" s="8"/>
    </row>
    <row r="186" ht="13.5" customHeight="1">
      <c r="C186" s="8"/>
    </row>
    <row r="187" ht="13.5" customHeight="1">
      <c r="C187" s="8"/>
    </row>
    <row r="188" ht="13.5" customHeight="1">
      <c r="C188" s="8"/>
    </row>
    <row r="189" ht="13.5" customHeight="1">
      <c r="C189" s="8"/>
    </row>
    <row r="190" ht="13.5" customHeight="1">
      <c r="C190" s="8"/>
    </row>
    <row r="191" ht="13.5" customHeight="1">
      <c r="C191" s="8"/>
    </row>
    <row r="192" ht="13.5" customHeight="1">
      <c r="C192" s="8"/>
    </row>
    <row r="193" ht="13.5" customHeight="1">
      <c r="C193" s="8"/>
    </row>
    <row r="194" ht="13.5" customHeight="1">
      <c r="C194" s="8"/>
    </row>
    <row r="195" ht="13.5" customHeight="1">
      <c r="C195" s="8"/>
    </row>
    <row r="196" ht="13.5" customHeight="1">
      <c r="C196" s="8"/>
    </row>
    <row r="197" ht="13.5" customHeight="1">
      <c r="C197" s="8"/>
    </row>
    <row r="198" ht="13.5" customHeight="1">
      <c r="C198" s="8"/>
    </row>
    <row r="199" ht="13.5" customHeight="1">
      <c r="C199" s="8"/>
    </row>
    <row r="200" ht="13.5" customHeight="1">
      <c r="C200" s="8"/>
    </row>
  </sheetData>
  <phoneticPr fontId="1" type="noConversion"/>
  <dataValidations count="3">
    <dataValidation type="list" allowBlank="1" showInputMessage="1" showErrorMessage="1" sqref="C2:C2724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allowBlank="1" showInputMessage="1" showErrorMessage="1" sqref="E1:E1048576">
      <formula1>"一般岗位,重点岗位"</formula1>
    </dataValidation>
    <dataValidation type="list" sqref="G2:G200">
      <formula1>"在岗,放假"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